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<sst xmlns="http://schemas.openxmlformats.org/spreadsheetml/2006/main" count="584" uniqueCount="291">
  <si>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</si>
  <si>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</si>
  <si>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</si>
  <si>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</si>
  <si>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</si>
  <si>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</si>
  <si>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</si>
  <si>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</si>
  <si>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</si>
  <si>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</si>
  <si>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</si>
  <si>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</si>
  <si>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</si>
  <si>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</si>
  <si>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</si>
  <si>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</si>
  <si>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</si>
  <si>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</si>
  <si>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</si>
  <si>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</si>
  <si>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</si>
  <si>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</si>
  <si>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</si>
  <si>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</si>
  <si>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</si>
  <si>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</si>
  <si>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</si>
  <si>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</si>
  <si>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</si>
  <si>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</si>
  <si>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</si>
  <si>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</si>
  <si>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</si>
  <si>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</si>
  <si>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</si>
  <si>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</si>
  <si>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</si>
  <si>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</si>
  <si>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</si>
  <si>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</si>
  <si>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</si>
  <si>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</si>
  <si>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</si>
  <si>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1103</t>
  </si>
  <si>
    <t>Inicio</t>
  </si>
  <si>
    <t>PN0</t>
  </si>
  <si>
    <t>CP0</t>
  </si>
  <si>
    <t>CP1</t>
  </si>
  <si>
    <t>CP2</t>
  </si>
  <si>
    <t>CP3</t>
  </si>
  <si>
    <t>CP4</t>
  </si>
  <si>
    <t>CP5</t>
  </si>
  <si>
    <t>CP6</t>
  </si>
  <si>
    <t>CP7</t>
  </si>
  <si>
    <t>CP8</t>
  </si>
  <si>
    <t>CBD0</t>
  </si>
  <si>
    <t>CBD1</t>
  </si>
  <si>
    <t>CBD2</t>
  </si>
  <si>
    <t>CBD3</t>
  </si>
  <si>
    <t>PS12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</si>
  <si>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</si>
  <si>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</si>
  <si>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</si>
  <si>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</si>
  <si>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</si>
  <si>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</si>
  <si>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</si>
  <si>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</si>
  <si>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1104</t>
  </si>
  <si>
    <t>PS0</t>
  </si>
  <si>
    <t>PN12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</si>
  <si>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</si>
  <si>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</si>
  <si>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</si>
  <si>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</si>
  <si>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</si>
  <si>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</si>
  <si>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</si>
  <si>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</si>
  <si>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1105</t>
  </si>
  <si>
    <t>PN1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</si>
  <si>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</si>
  <si>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</si>
  <si>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</si>
  <si>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</si>
  <si>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</si>
  <si>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</si>
  <si>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</si>
  <si>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</si>
  <si>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1106</t>
  </si>
  <si>
    <t>PS1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</si>
  <si>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</si>
  <si>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</si>
  <si>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</si>
  <si>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</si>
  <si>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</si>
  <si>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</si>
  <si>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</si>
  <si>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</si>
  <si>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1107</t>
  </si>
  <si>
    <t>PN2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</si>
  <si>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</si>
  <si>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</si>
  <si>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</si>
  <si>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</si>
  <si>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</si>
  <si>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</si>
  <si>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</si>
  <si>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</si>
  <si>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1108</t>
  </si>
  <si>
    <t>PS2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</si>
  <si>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</si>
  <si>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</si>
  <si>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</si>
  <si>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</si>
  <si>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</si>
  <si>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</si>
  <si>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</si>
  <si>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</si>
  <si>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1109</t>
  </si>
  <si>
    <t>PN3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</si>
  <si>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</si>
  <si>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</si>
  <si>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</si>
  <si>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</si>
  <si>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</si>
  <si>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</si>
  <si>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</si>
  <si>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</si>
  <si>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1110</t>
  </si>
  <si>
    <t>PS3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</si>
  <si>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</si>
  <si>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</si>
  <si>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</si>
  <si>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</si>
  <si>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</si>
  <si>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</si>
  <si>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</si>
  <si>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</si>
  <si>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1111</t>
  </si>
  <si>
    <t>PN4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</si>
  <si>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</si>
  <si>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</si>
  <si>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</si>
  <si>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</si>
  <si>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</si>
  <si>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</si>
  <si>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</si>
  <si>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</si>
  <si>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1112</t>
  </si>
  <si>
    <t>PS4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</si>
  <si>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</si>
  <si>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</si>
  <si>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</si>
  <si>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</si>
  <si>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</si>
  <si>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</si>
  <si>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</si>
  <si>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</si>
  <si>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1113</t>
  </si>
  <si>
    <t>PN5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</si>
  <si>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</si>
  <si>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</si>
  <si>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</si>
  <si>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</si>
  <si>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</si>
  <si>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</si>
  <si>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</si>
  <si>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</si>
  <si>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1114</t>
  </si>
  <si>
    <t>PS5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</si>
  <si>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</si>
  <si>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</si>
  <si>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</si>
  <si>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</si>
  <si>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</si>
  <si>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</si>
  <si>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</si>
  <si>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</si>
  <si>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1115</t>
  </si>
  <si>
    <t>PN6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</si>
  <si>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</si>
  <si>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</si>
  <si>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</si>
  <si>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</si>
  <si>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</si>
  <si>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</si>
  <si>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</si>
  <si>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</si>
  <si>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1116</t>
  </si>
  <si>
    <t>PS6</t>
  </si>
  <si>
    <t>Linea14</t>
  </si>
  <si>
    <t>f14</t>
  </si>
  <si>
    <t>vComercial14</t>
  </si>
  <si>
    <t>K14</t>
  </si>
  <si>
    <t>B14</t>
  </si>
  <si>
    <t>ASK14</t>
  </si>
  <si>
    <t>RPK14</t>
  </si>
  <si>
    <t>FO14</t>
  </si>
  <si>
    <t>Linea 1117</t>
  </si>
  <si>
    <t>PN7</t>
  </si>
  <si>
    <t>Linea15</t>
  </si>
  <si>
    <t>f15</t>
  </si>
  <si>
    <t>vComercial15</t>
  </si>
  <si>
    <t>K15</t>
  </si>
  <si>
    <t>B15</t>
  </si>
  <si>
    <t>ASK15</t>
  </si>
  <si>
    <t>RPK15</t>
  </si>
  <si>
    <t>FO15</t>
  </si>
  <si>
    <t>Linea 1118</t>
  </si>
  <si>
    <t>PS7</t>
  </si>
  <si>
    <t>Linea16</t>
  </si>
  <si>
    <t>f16</t>
  </si>
  <si>
    <t>vComercial16</t>
  </si>
  <si>
    <t>K16</t>
  </si>
  <si>
    <t>B16</t>
  </si>
  <si>
    <t>ASK16</t>
  </si>
  <si>
    <t>RPK16</t>
  </si>
  <si>
    <t>FO16</t>
  </si>
  <si>
    <t>Linea 1119</t>
  </si>
  <si>
    <t>PN8</t>
  </si>
  <si>
    <t>Linea17</t>
  </si>
  <si>
    <t>f17</t>
  </si>
  <si>
    <t>vComercial17</t>
  </si>
  <si>
    <t>K17</t>
  </si>
  <si>
    <t>B17</t>
  </si>
  <si>
    <t>ASK17</t>
  </si>
  <si>
    <t>RPK17</t>
  </si>
  <si>
    <t>FO17</t>
  </si>
  <si>
    <t>Linea 1120</t>
  </si>
  <si>
    <t>PS8</t>
  </si>
  <si>
    <t>Linea18</t>
  </si>
  <si>
    <t>f18</t>
  </si>
  <si>
    <t>vComercial18</t>
  </si>
  <si>
    <t>K18</t>
  </si>
  <si>
    <t>B18</t>
  </si>
  <si>
    <t>ASK18</t>
  </si>
  <si>
    <t>RPK18</t>
  </si>
  <si>
    <t>FO18</t>
  </si>
  <si>
    <t>Linea 1121</t>
  </si>
  <si>
    <t>PN9</t>
  </si>
  <si>
    <t>Linea19</t>
  </si>
  <si>
    <t>f19</t>
  </si>
  <si>
    <t>vComercial19</t>
  </si>
  <si>
    <t>K19</t>
  </si>
  <si>
    <t>B19</t>
  </si>
  <si>
    <t>ASK19</t>
  </si>
  <si>
    <t>RPK19</t>
  </si>
  <si>
    <t>FO19</t>
  </si>
  <si>
    <t>Linea 1122</t>
  </si>
  <si>
    <t>PS9</t>
  </si>
  <si>
    <t>Linea20</t>
  </si>
  <si>
    <t>f20</t>
  </si>
  <si>
    <t>vComercial20</t>
  </si>
  <si>
    <t>K20</t>
  </si>
  <si>
    <t>B20</t>
  </si>
  <si>
    <t>ASK20</t>
  </si>
  <si>
    <t>RPK20</t>
  </si>
  <si>
    <t>FO20</t>
  </si>
  <si>
    <t>Linea 1123</t>
  </si>
  <si>
    <t>PN10</t>
  </si>
  <si>
    <t>Linea21</t>
  </si>
  <si>
    <t>f21</t>
  </si>
  <si>
    <t>vComercial21</t>
  </si>
  <si>
    <t>K21</t>
  </si>
  <si>
    <t>B21</t>
  </si>
  <si>
    <t>ASK21</t>
  </si>
  <si>
    <t>RPK21</t>
  </si>
  <si>
    <t>FO21</t>
  </si>
  <si>
    <t>Linea 1124</t>
  </si>
  <si>
    <t>PS10</t>
  </si>
  <si>
    <t>Linea22</t>
  </si>
  <si>
    <t>f22</t>
  </si>
  <si>
    <t>vComercial22</t>
  </si>
  <si>
    <t>K22</t>
  </si>
  <si>
    <t>B22</t>
  </si>
  <si>
    <t>ASK22</t>
  </si>
  <si>
    <t>RPK22</t>
  </si>
  <si>
    <t>FO22</t>
  </si>
  <si>
    <t>Linea 1125</t>
  </si>
  <si>
    <t>PN11</t>
  </si>
  <si>
    <t>Linea23</t>
  </si>
  <si>
    <t>f23</t>
  </si>
  <si>
    <t>vComercial23</t>
  </si>
  <si>
    <t>K23</t>
  </si>
  <si>
    <t>B23</t>
  </si>
  <si>
    <t>ASK23</t>
  </si>
  <si>
    <t>RPK23</t>
  </si>
  <si>
    <t>FO23</t>
  </si>
  <si>
    <t>Linea 1126</t>
  </si>
  <si>
    <t>PS11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</si>
</sst>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Main!$B$2:$B$1002</c:f>
              <c:numCache>
                <c:formatCode>General</c:formatCode>
                <c:ptCount val="1001"/>
                <c:pt idx="0">
                  <c:v>9261154.56425989</c:v>
                </c:pt>
                <c:pt idx="1">
                  <c:v>27768716.1343314</c:v>
                </c:pt>
                <c:pt idx="2">
                  <c:v>26303669.2269917</c:v>
                </c:pt>
                <c:pt idx="3">
                  <c:v>25200767.6509059</c:v>
                </c:pt>
                <c:pt idx="4">
                  <c:v>24904980.0965666</c:v>
                </c:pt>
                <c:pt idx="5">
                  <c:v>24384981.2095436</c:v>
                </c:pt>
                <c:pt idx="6">
                  <c:v>24140943.1880035</c:v>
                </c:pt>
                <c:pt idx="7">
                  <c:v>23660366.1724735</c:v>
                </c:pt>
                <c:pt idx="8">
                  <c:v>23437238.4451844</c:v>
                </c:pt>
                <c:pt idx="9">
                  <c:v>22974000.4128259</c:v>
                </c:pt>
                <c:pt idx="10">
                  <c:v>22761580.7464154</c:v>
                </c:pt>
                <c:pt idx="11">
                  <c:v>22308148.7124015</c:v>
                </c:pt>
                <c:pt idx="12">
                  <c:v>22101795.5291307</c:v>
                </c:pt>
                <c:pt idx="13">
                  <c:v>21654248.0549559</c:v>
                </c:pt>
                <c:pt idx="14">
                  <c:v>21451511.9205052</c:v>
                </c:pt>
                <c:pt idx="15">
                  <c:v>21007563.6504426</c:v>
                </c:pt>
                <c:pt idx="16">
                  <c:v>20807230.8770638</c:v>
                </c:pt>
                <c:pt idx="17">
                  <c:v>20366345.9071777</c:v>
                </c:pt>
                <c:pt idx="18">
                  <c:v>20167657.1998672</c:v>
                </c:pt>
                <c:pt idx="19">
                  <c:v>19729465.0941703</c:v>
                </c:pt>
                <c:pt idx="20">
                  <c:v>19531921.3854169</c:v>
                </c:pt>
                <c:pt idx="21">
                  <c:v>19096166.9620332</c:v>
                </c:pt>
                <c:pt idx="22">
                  <c:v>18900213.4791834</c:v>
                </c:pt>
                <c:pt idx="23">
                  <c:v>18468308.0518462</c:v>
                </c:pt>
                <c:pt idx="24">
                  <c:v>18273516.7566497</c:v>
                </c:pt>
                <c:pt idx="25">
                  <c:v>17845755.1168894</c:v>
                </c:pt>
                <c:pt idx="26">
                  <c:v>16818574.0829122</c:v>
                </c:pt>
                <c:pt idx="27">
                  <c:v>16333795.9456737</c:v>
                </c:pt>
                <c:pt idx="28">
                  <c:v>15930532.1711651</c:v>
                </c:pt>
                <c:pt idx="29">
                  <c:v>15851632.1271588</c:v>
                </c:pt>
                <c:pt idx="30">
                  <c:v>15850542.8645131</c:v>
                </c:pt>
                <c:pt idx="31">
                  <c:v>15657862.0317168</c:v>
                </c:pt>
                <c:pt idx="32">
                  <c:v>15655268.7429676</c:v>
                </c:pt>
                <c:pt idx="33">
                  <c:v>15470412.1945152</c:v>
                </c:pt>
                <c:pt idx="34">
                  <c:v>15466741.9977128</c:v>
                </c:pt>
                <c:pt idx="35">
                  <c:v>15281141.2611327</c:v>
                </c:pt>
                <c:pt idx="36">
                  <c:v>15276659.8220224</c:v>
                </c:pt>
                <c:pt idx="37">
                  <c:v>15088788.0824432</c:v>
                </c:pt>
                <c:pt idx="38">
                  <c:v>15083658.8522336</c:v>
                </c:pt>
                <c:pt idx="39">
                  <c:v>14893517.6848241</c:v>
                </c:pt>
                <c:pt idx="40">
                  <c:v>14887851.721164</c:v>
                </c:pt>
                <c:pt idx="41">
                  <c:v>14696072.4475275</c:v>
                </c:pt>
                <c:pt idx="42">
                  <c:v>14689995.9296704</c:v>
                </c:pt>
                <c:pt idx="43">
                  <c:v>14497998.2546267</c:v>
                </c:pt>
                <c:pt idx="44">
                  <c:v>14491614.335373</c:v>
                </c:pt>
                <c:pt idx="45">
                  <c:v>14300753.0955913</c:v>
                </c:pt>
                <c:pt idx="46">
                  <c:v>14294186.85583</c:v>
                </c:pt>
                <c:pt idx="47">
                  <c:v>14105824.3927388</c:v>
                </c:pt>
                <c:pt idx="48">
                  <c:v>14099128.0160495</c:v>
                </c:pt>
                <c:pt idx="49">
                  <c:v>13915207.9202585</c:v>
                </c:pt>
                <c:pt idx="50">
                  <c:v>13869413.6192469</c:v>
                </c:pt>
                <c:pt idx="51">
                  <c:v>13526349.2828272</c:v>
                </c:pt>
                <c:pt idx="52">
                  <c:v>13312157.9403898</c:v>
                </c:pt>
                <c:pt idx="53">
                  <c:v>13130912.177634</c:v>
                </c:pt>
                <c:pt idx="54">
                  <c:v>12987851.0443329</c:v>
                </c:pt>
                <c:pt idx="55">
                  <c:v>12951811.5599357</c:v>
                </c:pt>
                <c:pt idx="56">
                  <c:v>12953013.401332</c:v>
                </c:pt>
                <c:pt idx="57">
                  <c:v>12867430.1924637</c:v>
                </c:pt>
                <c:pt idx="58">
                  <c:v>12870037.542528</c:v>
                </c:pt>
                <c:pt idx="59">
                  <c:v>12780375.7558439</c:v>
                </c:pt>
                <c:pt idx="60">
                  <c:v>12783592.7430621</c:v>
                </c:pt>
                <c:pt idx="61">
                  <c:v>12688598.460096</c:v>
                </c:pt>
                <c:pt idx="62">
                  <c:v>12650273.116523</c:v>
                </c:pt>
                <c:pt idx="63">
                  <c:v>12653699.9166761</c:v>
                </c:pt>
                <c:pt idx="64">
                  <c:v>12564968.1318353</c:v>
                </c:pt>
                <c:pt idx="65">
                  <c:v>12568050.9605123</c:v>
                </c:pt>
                <c:pt idx="66">
                  <c:v>12467989.9126008</c:v>
                </c:pt>
                <c:pt idx="67">
                  <c:v>12370668.4472955</c:v>
                </c:pt>
                <c:pt idx="68">
                  <c:v>12332466.1774012</c:v>
                </c:pt>
                <c:pt idx="69">
                  <c:v>12334784.1065196</c:v>
                </c:pt>
                <c:pt idx="70">
                  <c:v>12245625.5637141</c:v>
                </c:pt>
                <c:pt idx="71">
                  <c:v>12154367.0135627</c:v>
                </c:pt>
                <c:pt idx="72">
                  <c:v>12119846.0242149</c:v>
                </c:pt>
                <c:pt idx="73">
                  <c:v>12121268.9290081</c:v>
                </c:pt>
                <c:pt idx="74">
                  <c:v>12042091.2020424</c:v>
                </c:pt>
                <c:pt idx="75">
                  <c:v>11964568.9297686</c:v>
                </c:pt>
                <c:pt idx="76">
                  <c:v>11840090.3346625</c:v>
                </c:pt>
                <c:pt idx="77">
                  <c:v>11751123.6210387</c:v>
                </c:pt>
                <c:pt idx="78">
                  <c:v>11666345.4403469</c:v>
                </c:pt>
                <c:pt idx="79">
                  <c:v>11593088.2328991</c:v>
                </c:pt>
                <c:pt idx="80">
                  <c:v>11574615.4354211</c:v>
                </c:pt>
                <c:pt idx="81">
                  <c:v>11579575.3007377</c:v>
                </c:pt>
                <c:pt idx="82">
                  <c:v>11553247.0099281</c:v>
                </c:pt>
                <c:pt idx="83">
                  <c:v>11559011.5120331</c:v>
                </c:pt>
                <c:pt idx="84">
                  <c:v>11506517.2321419</c:v>
                </c:pt>
                <c:pt idx="85">
                  <c:v>11457582.2127805</c:v>
                </c:pt>
                <c:pt idx="86">
                  <c:v>11446838.9698511</c:v>
                </c:pt>
                <c:pt idx="87">
                  <c:v>11445053.8923587</c:v>
                </c:pt>
                <c:pt idx="88">
                  <c:v>11390169.1288073</c:v>
                </c:pt>
                <c:pt idx="89">
                  <c:v>11379573.0298145</c:v>
                </c:pt>
                <c:pt idx="90">
                  <c:v>11385166.1335917</c:v>
                </c:pt>
                <c:pt idx="91">
                  <c:v>11327770.3718569</c:v>
                </c:pt>
                <c:pt idx="92">
                  <c:v>11271816.8594606</c:v>
                </c:pt>
                <c:pt idx="93">
                  <c:v>11221365.4520203</c:v>
                </c:pt>
                <c:pt idx="94">
                  <c:v>11206809.0058492</c:v>
                </c:pt>
                <c:pt idx="95">
                  <c:v>11204117.126379</c:v>
                </c:pt>
                <c:pt idx="96">
                  <c:v>11142206.5124142</c:v>
                </c:pt>
                <c:pt idx="97">
                  <c:v>11121850.9392245</c:v>
                </c:pt>
                <c:pt idx="98">
                  <c:v>11125072.9992707</c:v>
                </c:pt>
                <c:pt idx="99">
                  <c:v>11105487.5473336</c:v>
                </c:pt>
                <c:pt idx="100">
                  <c:v>11102499.2831322</c:v>
                </c:pt>
                <c:pt idx="101">
                  <c:v>11036350.786705</c:v>
                </c:pt>
                <c:pt idx="102">
                  <c:v>10988805.8326733</c:v>
                </c:pt>
                <c:pt idx="103">
                  <c:v>10940665.7962487</c:v>
                </c:pt>
                <c:pt idx="104">
                  <c:v>10894031.1709772</c:v>
                </c:pt>
                <c:pt idx="105">
                  <c:v>10873611.168824</c:v>
                </c:pt>
                <c:pt idx="106">
                  <c:v>10875257.819305</c:v>
                </c:pt>
                <c:pt idx="107">
                  <c:v>10860898.1399089</c:v>
                </c:pt>
                <c:pt idx="108">
                  <c:v>10861859.1661208</c:v>
                </c:pt>
                <c:pt idx="109">
                  <c:v>10843542.7085725</c:v>
                </c:pt>
                <c:pt idx="110">
                  <c:v>10843976.9365633</c:v>
                </c:pt>
                <c:pt idx="111">
                  <c:v>10805512.0128815</c:v>
                </c:pt>
                <c:pt idx="112">
                  <c:v>10788607.3110937</c:v>
                </c:pt>
                <c:pt idx="113">
                  <c:v>10789028.4452968</c:v>
                </c:pt>
                <c:pt idx="114">
                  <c:v>10755991.3451442</c:v>
                </c:pt>
                <c:pt idx="115">
                  <c:v>10748032.7213699</c:v>
                </c:pt>
                <c:pt idx="116">
                  <c:v>10747158.9632435</c:v>
                </c:pt>
                <c:pt idx="117">
                  <c:v>10707033.0435305</c:v>
                </c:pt>
                <c:pt idx="118">
                  <c:v>10678118.3710151</c:v>
                </c:pt>
                <c:pt idx="119">
                  <c:v>10661647.8727827</c:v>
                </c:pt>
                <c:pt idx="120">
                  <c:v>10654098.0839853</c:v>
                </c:pt>
                <c:pt idx="121">
                  <c:v>10653645.9285736</c:v>
                </c:pt>
                <c:pt idx="122">
                  <c:v>10622985.1468622</c:v>
                </c:pt>
                <c:pt idx="123">
                  <c:v>10602129.1853622</c:v>
                </c:pt>
                <c:pt idx="124">
                  <c:v>10581782.7131193</c:v>
                </c:pt>
                <c:pt idx="125">
                  <c:v>10573760.9727459</c:v>
                </c:pt>
                <c:pt idx="126">
                  <c:v>10572201.8892785</c:v>
                </c:pt>
                <c:pt idx="127">
                  <c:v>10540555.532723</c:v>
                </c:pt>
                <c:pt idx="128">
                  <c:v>10514617.0777388</c:v>
                </c:pt>
                <c:pt idx="129">
                  <c:v>10488836.748387</c:v>
                </c:pt>
                <c:pt idx="130">
                  <c:v>10477988.0924998</c:v>
                </c:pt>
                <c:pt idx="131">
                  <c:v>10478812.2470253</c:v>
                </c:pt>
                <c:pt idx="132">
                  <c:v>10472595.9641842</c:v>
                </c:pt>
                <c:pt idx="133">
                  <c:v>10473040.2439008</c:v>
                </c:pt>
                <c:pt idx="134">
                  <c:v>10464785.9937243</c:v>
                </c:pt>
                <c:pt idx="135">
                  <c:v>10465451.4640349</c:v>
                </c:pt>
                <c:pt idx="136">
                  <c:v>10441427.5574483</c:v>
                </c:pt>
                <c:pt idx="137">
                  <c:v>10431783.16394</c:v>
                </c:pt>
                <c:pt idx="138">
                  <c:v>10432893.6531651</c:v>
                </c:pt>
                <c:pt idx="139">
                  <c:v>10412594.4300306</c:v>
                </c:pt>
                <c:pt idx="140">
                  <c:v>10398298.052029</c:v>
                </c:pt>
                <c:pt idx="141">
                  <c:v>10383928.9610391</c:v>
                </c:pt>
                <c:pt idx="142">
                  <c:v>10365811.1182991</c:v>
                </c:pt>
                <c:pt idx="143">
                  <c:v>10350040.2236559</c:v>
                </c:pt>
                <c:pt idx="144">
                  <c:v>10341931.844172</c:v>
                </c:pt>
                <c:pt idx="145">
                  <c:v>10341588.386696</c:v>
                </c:pt>
                <c:pt idx="146">
                  <c:v>10337480.3534597</c:v>
                </c:pt>
                <c:pt idx="147">
                  <c:v>10337027.6602694</c:v>
                </c:pt>
                <c:pt idx="148">
                  <c:v>10319394.909226</c:v>
                </c:pt>
                <c:pt idx="149">
                  <c:v>10309280.5532553</c:v>
                </c:pt>
                <c:pt idx="150">
                  <c:v>10305654.1196382</c:v>
                </c:pt>
                <c:pt idx="151">
                  <c:v>10305713.2055469</c:v>
                </c:pt>
                <c:pt idx="152">
                  <c:v>10289811.3927658</c:v>
                </c:pt>
                <c:pt idx="153">
                  <c:v>10276651.9442535</c:v>
                </c:pt>
                <c:pt idx="154">
                  <c:v>10262092.6262039</c:v>
                </c:pt>
                <c:pt idx="155">
                  <c:v>10255748.1618619</c:v>
                </c:pt>
                <c:pt idx="156">
                  <c:v>10256453.9974972</c:v>
                </c:pt>
                <c:pt idx="157">
                  <c:v>10250888.936293</c:v>
                </c:pt>
                <c:pt idx="158">
                  <c:v>10251361.6765382</c:v>
                </c:pt>
                <c:pt idx="159">
                  <c:v>10248149.3069987</c:v>
                </c:pt>
                <c:pt idx="160">
                  <c:v>10248186.2760878</c:v>
                </c:pt>
                <c:pt idx="161">
                  <c:v>10235450.2095079</c:v>
                </c:pt>
                <c:pt idx="162">
                  <c:v>10229780.2795656</c:v>
                </c:pt>
                <c:pt idx="163">
                  <c:v>10230149.4668862</c:v>
                </c:pt>
                <c:pt idx="164">
                  <c:v>10219200.0934402</c:v>
                </c:pt>
                <c:pt idx="165">
                  <c:v>10211420.4558093</c:v>
                </c:pt>
                <c:pt idx="166">
                  <c:v>10203780.4543785</c:v>
                </c:pt>
                <c:pt idx="167">
                  <c:v>10194160.1083538</c:v>
                </c:pt>
                <c:pt idx="168">
                  <c:v>10185733.3895257</c:v>
                </c:pt>
                <c:pt idx="169">
                  <c:v>10181246.1987198</c:v>
                </c:pt>
                <c:pt idx="170">
                  <c:v>10181138.8466245</c:v>
                </c:pt>
                <c:pt idx="171">
                  <c:v>10175912.3629711</c:v>
                </c:pt>
                <c:pt idx="172">
                  <c:v>10173537.3587552</c:v>
                </c:pt>
                <c:pt idx="173">
                  <c:v>10173640.7619574</c:v>
                </c:pt>
                <c:pt idx="174">
                  <c:v>10164820.3921173</c:v>
                </c:pt>
                <c:pt idx="175">
                  <c:v>10161274.7648272</c:v>
                </c:pt>
                <c:pt idx="176">
                  <c:v>10160988.5090418</c:v>
                </c:pt>
                <c:pt idx="177">
                  <c:v>10153320.4496232</c:v>
                </c:pt>
                <c:pt idx="178">
                  <c:v>10146533.9960779</c:v>
                </c:pt>
                <c:pt idx="179">
                  <c:v>10139624.8279122</c:v>
                </c:pt>
                <c:pt idx="180">
                  <c:v>10136533.1454908</c:v>
                </c:pt>
                <c:pt idx="181">
                  <c:v>10136682.4555754</c:v>
                </c:pt>
                <c:pt idx="182">
                  <c:v>10135729.1492647</c:v>
                </c:pt>
                <c:pt idx="183">
                  <c:v>10135846.1465432</c:v>
                </c:pt>
                <c:pt idx="184">
                  <c:v>10133091.9412699</c:v>
                </c:pt>
                <c:pt idx="185">
                  <c:v>10133326.6657238</c:v>
                </c:pt>
                <c:pt idx="186">
                  <c:v>10126802.9835523</c:v>
                </c:pt>
                <c:pt idx="187">
                  <c:v>10124117.3226313</c:v>
                </c:pt>
                <c:pt idx="188">
                  <c:v>10124329.4935703</c:v>
                </c:pt>
                <c:pt idx="189">
                  <c:v>10118881.616412</c:v>
                </c:pt>
                <c:pt idx="190">
                  <c:v>10115006.3553383</c:v>
                </c:pt>
                <c:pt idx="191">
                  <c:v>10111098.8919629</c:v>
                </c:pt>
                <c:pt idx="192">
                  <c:v>10106351.998976</c:v>
                </c:pt>
                <c:pt idx="193">
                  <c:v>10102290.6808685</c:v>
                </c:pt>
                <c:pt idx="194">
                  <c:v>10100427.5744027</c:v>
                </c:pt>
                <c:pt idx="195">
                  <c:v>10100332.2127257</c:v>
                </c:pt>
                <c:pt idx="196">
                  <c:v>10098319.170072</c:v>
                </c:pt>
                <c:pt idx="197">
                  <c:v>10098455.7879241</c:v>
                </c:pt>
                <c:pt idx="198">
                  <c:v>10097443.4913904</c:v>
                </c:pt>
                <c:pt idx="199">
                  <c:v>10097440.3017612</c:v>
                </c:pt>
                <c:pt idx="200">
                  <c:v>10093419.3061757</c:v>
                </c:pt>
                <c:pt idx="201">
                  <c:v>10091720.1649205</c:v>
                </c:pt>
                <c:pt idx="202">
                  <c:v>10091837.9430367</c:v>
                </c:pt>
                <c:pt idx="203">
                  <c:v>10088421.321521</c:v>
                </c:pt>
                <c:pt idx="204">
                  <c:v>10085079.8873167</c:v>
                </c:pt>
                <c:pt idx="205">
                  <c:v>10083694.1515884</c:v>
                </c:pt>
                <c:pt idx="206">
                  <c:v>10083888.021055</c:v>
                </c:pt>
                <c:pt idx="207">
                  <c:v>10083233.9727184</c:v>
                </c:pt>
                <c:pt idx="208">
                  <c:v>10083368.9206822</c:v>
                </c:pt>
                <c:pt idx="209">
                  <c:v>10082799.0764063</c:v>
                </c:pt>
                <c:pt idx="210">
                  <c:v>10082758.246172</c:v>
                </c:pt>
                <c:pt idx="211">
                  <c:v>10079921.1140543</c:v>
                </c:pt>
                <c:pt idx="212">
                  <c:v>10078770.0987886</c:v>
                </c:pt>
                <c:pt idx="213">
                  <c:v>10078907.8770597</c:v>
                </c:pt>
                <c:pt idx="214">
                  <c:v>10076540.1754996</c:v>
                </c:pt>
                <c:pt idx="215">
                  <c:v>10074920.5311647</c:v>
                </c:pt>
                <c:pt idx="216">
                  <c:v>10073452.0673446</c:v>
                </c:pt>
                <c:pt idx="217">
                  <c:v>10071674.4137181</c:v>
                </c:pt>
                <c:pt idx="218">
                  <c:v>10070087.5600215</c:v>
                </c:pt>
                <c:pt idx="219">
                  <c:v>10069283.9635225</c:v>
                </c:pt>
                <c:pt idx="220">
                  <c:v>10069227.8863387</c:v>
                </c:pt>
                <c:pt idx="221">
                  <c:v>10068325.0042655</c:v>
                </c:pt>
                <c:pt idx="222">
                  <c:v>10068401.4402622</c:v>
                </c:pt>
                <c:pt idx="223">
                  <c:v>10067644.458592</c:v>
                </c:pt>
                <c:pt idx="224">
                  <c:v>10067494.1699481</c:v>
                </c:pt>
                <c:pt idx="225">
                  <c:v>10066360.8267977</c:v>
                </c:pt>
                <c:pt idx="226">
                  <c:v>10066055.0624138</c:v>
                </c:pt>
                <c:pt idx="227">
                  <c:v>10066106.5066567</c:v>
                </c:pt>
                <c:pt idx="228">
                  <c:v>10064612.1097965</c:v>
                </c:pt>
                <c:pt idx="229">
                  <c:v>10063925.1917604</c:v>
                </c:pt>
                <c:pt idx="230">
                  <c:v>10063549.7566067</c:v>
                </c:pt>
                <c:pt idx="231">
                  <c:v>10063581.8997382</c:v>
                </c:pt>
                <c:pt idx="232">
                  <c:v>10063366.2936034</c:v>
                </c:pt>
                <c:pt idx="233">
                  <c:v>10063369.7131582</c:v>
                </c:pt>
                <c:pt idx="234">
                  <c:v>10063321.0571155</c:v>
                </c:pt>
                <c:pt idx="235">
                  <c:v>10063428.7811824</c:v>
                </c:pt>
                <c:pt idx="236">
                  <c:v>10062492.3133248</c:v>
                </c:pt>
                <c:pt idx="237">
                  <c:v>10062187.9056907</c:v>
                </c:pt>
                <c:pt idx="238">
                  <c:v>10062268.5829155</c:v>
                </c:pt>
                <c:pt idx="239">
                  <c:v>10061596.1021403</c:v>
                </c:pt>
                <c:pt idx="240">
                  <c:v>10061157.5309142</c:v>
                </c:pt>
                <c:pt idx="241">
                  <c:v>10061161.2659397</c:v>
                </c:pt>
                <c:pt idx="242">
                  <c:v>10060482.309357</c:v>
                </c:pt>
                <c:pt idx="243">
                  <c:v>10060038.6269278</c:v>
                </c:pt>
                <c:pt idx="244">
                  <c:v>10059908.1308995</c:v>
                </c:pt>
                <c:pt idx="245">
                  <c:v>10059925.151799</c:v>
                </c:pt>
                <c:pt idx="246">
                  <c:v>10059937.3009101</c:v>
                </c:pt>
                <c:pt idx="247">
                  <c:v>10059915.6796877</c:v>
                </c:pt>
                <c:pt idx="248">
                  <c:v>10059898.1908303</c:v>
                </c:pt>
                <c:pt idx="249">
                  <c:v>10059916.4628688</c:v>
                </c:pt>
                <c:pt idx="250">
                  <c:v>10059600.6328519</c:v>
                </c:pt>
                <c:pt idx="251">
                  <c:v>10060211.1658156</c:v>
                </c:pt>
                <c:pt idx="252">
                  <c:v>10059654.3600343</c:v>
                </c:pt>
                <c:pt idx="253">
                  <c:v>10059181.9035415</c:v>
                </c:pt>
                <c:pt idx="254">
                  <c:v>10059176.3621361</c:v>
                </c:pt>
                <c:pt idx="255">
                  <c:v>10059248.7359419</c:v>
                </c:pt>
                <c:pt idx="256">
                  <c:v>10059075.0741776</c:v>
                </c:pt>
                <c:pt idx="257">
                  <c:v>10059237.2393973</c:v>
                </c:pt>
                <c:pt idx="258">
                  <c:v>10059032.9022536</c:v>
                </c:pt>
                <c:pt idx="259">
                  <c:v>10059112.1088643</c:v>
                </c:pt>
                <c:pt idx="260">
                  <c:v>10058789.9148302</c:v>
                </c:pt>
                <c:pt idx="261">
                  <c:v>10058847.0332268</c:v>
                </c:pt>
                <c:pt idx="262">
                  <c:v>10058524.7957691</c:v>
                </c:pt>
                <c:pt idx="263">
                  <c:v>10058469.6054617</c:v>
                </c:pt>
                <c:pt idx="264">
                  <c:v>10058521.900892</c:v>
                </c:pt>
                <c:pt idx="265">
                  <c:v>10058413.9638816</c:v>
                </c:pt>
                <c:pt idx="266">
                  <c:v>10058511.2001161</c:v>
                </c:pt>
                <c:pt idx="267">
                  <c:v>10058471.9222288</c:v>
                </c:pt>
                <c:pt idx="268">
                  <c:v>10058427.1292275</c:v>
                </c:pt>
                <c:pt idx="269">
                  <c:v>10058466.4673555</c:v>
                </c:pt>
                <c:pt idx="270">
                  <c:v>10058544.2689884</c:v>
                </c:pt>
                <c:pt idx="271">
                  <c:v>10058399.649621</c:v>
                </c:pt>
                <c:pt idx="272">
                  <c:v>10058445.5150077</c:v>
                </c:pt>
                <c:pt idx="273">
                  <c:v>10058726.2382657</c:v>
                </c:pt>
                <c:pt idx="274">
                  <c:v>10058452.3411204</c:v>
                </c:pt>
                <c:pt idx="275">
                  <c:v>10058703.2255151</c:v>
                </c:pt>
                <c:pt idx="276">
                  <c:v>10058451.6450137</c:v>
                </c:pt>
                <c:pt idx="277">
                  <c:v>10058674.3366387</c:v>
                </c:pt>
                <c:pt idx="278">
                  <c:v>10058332.1632932</c:v>
                </c:pt>
                <c:pt idx="279">
                  <c:v>10058547.9744211</c:v>
                </c:pt>
                <c:pt idx="280">
                  <c:v>10058420.1187465</c:v>
                </c:pt>
                <c:pt idx="281">
                  <c:v>10058470.9409272</c:v>
                </c:pt>
                <c:pt idx="282">
                  <c:v>10058489.5109987</c:v>
                </c:pt>
                <c:pt idx="283">
                  <c:v>10058284.7602375</c:v>
                </c:pt>
                <c:pt idx="284">
                  <c:v>10058296.2426445</c:v>
                </c:pt>
                <c:pt idx="285">
                  <c:v>10058229.0883788</c:v>
                </c:pt>
                <c:pt idx="286">
                  <c:v>10058200.5426486</c:v>
                </c:pt>
                <c:pt idx="287">
                  <c:v>10058379.5855046</c:v>
                </c:pt>
                <c:pt idx="288">
                  <c:v>10058217.6843362</c:v>
                </c:pt>
                <c:pt idx="289">
                  <c:v>10058228.436965</c:v>
                </c:pt>
                <c:pt idx="290">
                  <c:v>10058201.8812892</c:v>
                </c:pt>
                <c:pt idx="291">
                  <c:v>10058167.4978496</c:v>
                </c:pt>
                <c:pt idx="292">
                  <c:v>10058078.6865476</c:v>
                </c:pt>
                <c:pt idx="293">
                  <c:v>10058198.4822608</c:v>
                </c:pt>
                <c:pt idx="294">
                  <c:v>10058053.0550874</c:v>
                </c:pt>
                <c:pt idx="295">
                  <c:v>10058442.2782292</c:v>
                </c:pt>
                <c:pt idx="296">
                  <c:v>10058116.2633445</c:v>
                </c:pt>
                <c:pt idx="297">
                  <c:v>10058200.5344194</c:v>
                </c:pt>
                <c:pt idx="298">
                  <c:v>10058108.0206538</c:v>
                </c:pt>
                <c:pt idx="299">
                  <c:v>10058188.9783608</c:v>
                </c:pt>
                <c:pt idx="300">
                  <c:v>10058119.0893583</c:v>
                </c:pt>
                <c:pt idx="301">
                  <c:v>10058084.2042109</c:v>
                </c:pt>
                <c:pt idx="302">
                  <c:v>10058078.7999764</c:v>
                </c:pt>
                <c:pt idx="303">
                  <c:v>10058206.3272382</c:v>
                </c:pt>
                <c:pt idx="304">
                  <c:v>10058093.0793276</c:v>
                </c:pt>
                <c:pt idx="305">
                  <c:v>10058176.0980466</c:v>
                </c:pt>
                <c:pt idx="306">
                  <c:v>10058151.3108908</c:v>
                </c:pt>
                <c:pt idx="307">
                  <c:v>10058117.6616794</c:v>
                </c:pt>
                <c:pt idx="308">
                  <c:v>10058123.4422005</c:v>
                </c:pt>
                <c:pt idx="309">
                  <c:v>10058087.4244894</c:v>
                </c:pt>
                <c:pt idx="310">
                  <c:v>10058042.5950606</c:v>
                </c:pt>
                <c:pt idx="311">
                  <c:v>10058025.1768658</c:v>
                </c:pt>
                <c:pt idx="312">
                  <c:v>10058012.3493413</c:v>
                </c:pt>
                <c:pt idx="313">
                  <c:v>10058063.2195145</c:v>
                </c:pt>
                <c:pt idx="314">
                  <c:v>10057999.1408832</c:v>
                </c:pt>
                <c:pt idx="315">
                  <c:v>10058008.8891506</c:v>
                </c:pt>
                <c:pt idx="316">
                  <c:v>10058035.260721</c:v>
                </c:pt>
                <c:pt idx="317">
                  <c:v>10057960.8379934</c:v>
                </c:pt>
                <c:pt idx="318">
                  <c:v>10058023.6269563</c:v>
                </c:pt>
                <c:pt idx="319">
                  <c:v>10057977.2699112</c:v>
                </c:pt>
                <c:pt idx="320">
                  <c:v>10057973.1017237</c:v>
                </c:pt>
                <c:pt idx="321">
                  <c:v>10057961.0042406</c:v>
                </c:pt>
                <c:pt idx="322">
                  <c:v>10057908.3741472</c:v>
                </c:pt>
                <c:pt idx="323">
                  <c:v>10057939.3774766</c:v>
                </c:pt>
                <c:pt idx="324">
                  <c:v>10057825.0323632</c:v>
                </c:pt>
                <c:pt idx="325">
                  <c:v>10057838.7509513</c:v>
                </c:pt>
                <c:pt idx="326">
                  <c:v>10057856.0287116</c:v>
                </c:pt>
                <c:pt idx="327">
                  <c:v>10057829.2329215</c:v>
                </c:pt>
                <c:pt idx="328">
                  <c:v>10057873.5095813</c:v>
                </c:pt>
                <c:pt idx="329">
                  <c:v>10057827.1372123</c:v>
                </c:pt>
                <c:pt idx="330">
                  <c:v>10057849.4887444</c:v>
                </c:pt>
                <c:pt idx="331">
                  <c:v>10057841.6214335</c:v>
                </c:pt>
                <c:pt idx="332">
                  <c:v>10057842.9049436</c:v>
                </c:pt>
                <c:pt idx="333">
                  <c:v>10057836.8266222</c:v>
                </c:pt>
                <c:pt idx="334">
                  <c:v>10057864.6763081</c:v>
                </c:pt>
                <c:pt idx="335">
                  <c:v>10057867.238844</c:v>
                </c:pt>
                <c:pt idx="336">
                  <c:v>10057806.9108996</c:v>
                </c:pt>
                <c:pt idx="337">
                  <c:v>10057794.3101496</c:v>
                </c:pt>
                <c:pt idx="338">
                  <c:v>10057805.9064429</c:v>
                </c:pt>
                <c:pt idx="339">
                  <c:v>10057801.3688807</c:v>
                </c:pt>
                <c:pt idx="340">
                  <c:v>10057830.2150796</c:v>
                </c:pt>
                <c:pt idx="341">
                  <c:v>10057825.924218</c:v>
                </c:pt>
                <c:pt idx="342">
                  <c:v>10057748.3911143</c:v>
                </c:pt>
                <c:pt idx="343">
                  <c:v>10057766.041516</c:v>
                </c:pt>
                <c:pt idx="344">
                  <c:v>10057783.6766223</c:v>
                </c:pt>
                <c:pt idx="345">
                  <c:v>10057775.7760904</c:v>
                </c:pt>
                <c:pt idx="346">
                  <c:v>10057786.7746463</c:v>
                </c:pt>
                <c:pt idx="347">
                  <c:v>10057768.5579982</c:v>
                </c:pt>
                <c:pt idx="348">
                  <c:v>10057778.0334789</c:v>
                </c:pt>
                <c:pt idx="349">
                  <c:v>10057760.0170928</c:v>
                </c:pt>
                <c:pt idx="350">
                  <c:v>10057776.4760758</c:v>
                </c:pt>
                <c:pt idx="351">
                  <c:v>10057767.7853909</c:v>
                </c:pt>
                <c:pt idx="352">
                  <c:v>10057752.6200021</c:v>
                </c:pt>
                <c:pt idx="353">
                  <c:v>10057731.0604868</c:v>
                </c:pt>
                <c:pt idx="354">
                  <c:v>10057736.380651</c:v>
                </c:pt>
                <c:pt idx="355">
                  <c:v>10057719.8187199</c:v>
                </c:pt>
                <c:pt idx="356">
                  <c:v>10057725.1560899</c:v>
                </c:pt>
                <c:pt idx="357">
                  <c:v>10057728.8435042</c:v>
                </c:pt>
                <c:pt idx="358">
                  <c:v>10057718.9429689</c:v>
                </c:pt>
                <c:pt idx="359">
                  <c:v>10057733.5693398</c:v>
                </c:pt>
                <c:pt idx="360">
                  <c:v>10057718.260179</c:v>
                </c:pt>
                <c:pt idx="361">
                  <c:v>10057725.2427893</c:v>
                </c:pt>
                <c:pt idx="362">
                  <c:v>10057718.7820367</c:v>
                </c:pt>
                <c:pt idx="363">
                  <c:v>10057716.1409462</c:v>
                </c:pt>
                <c:pt idx="364">
                  <c:v>10057729.5756482</c:v>
                </c:pt>
                <c:pt idx="365">
                  <c:v>10057744.0593695</c:v>
                </c:pt>
                <c:pt idx="366">
                  <c:v>10057718.0358851</c:v>
                </c:pt>
                <c:pt idx="367">
                  <c:v>10057717.9298636</c:v>
                </c:pt>
                <c:pt idx="368">
                  <c:v>10057725.8867271</c:v>
                </c:pt>
                <c:pt idx="369">
                  <c:v>10057712.0060293</c:v>
                </c:pt>
                <c:pt idx="370">
                  <c:v>10057713.642018</c:v>
                </c:pt>
                <c:pt idx="371">
                  <c:v>10057689.1084577</c:v>
                </c:pt>
                <c:pt idx="372">
                  <c:v>10057694.8067055</c:v>
                </c:pt>
                <c:pt idx="373">
                  <c:v>10057689.0286608</c:v>
                </c:pt>
                <c:pt idx="374">
                  <c:v>10057687.1171923</c:v>
                </c:pt>
                <c:pt idx="375">
                  <c:v>10057691.9705815</c:v>
                </c:pt>
                <c:pt idx="376">
                  <c:v>10057686.9516825</c:v>
                </c:pt>
                <c:pt idx="377">
                  <c:v>10057687.7337901</c:v>
                </c:pt>
                <c:pt idx="378">
                  <c:v>10057692.3181819</c:v>
                </c:pt>
                <c:pt idx="379">
                  <c:v>10057692.4702491</c:v>
                </c:pt>
                <c:pt idx="380">
                  <c:v>10057694.5963275</c:v>
                </c:pt>
                <c:pt idx="381">
                  <c:v>10057702.4496624</c:v>
                </c:pt>
                <c:pt idx="382">
                  <c:v>10057676.1050255</c:v>
                </c:pt>
                <c:pt idx="383">
                  <c:v>10057679.8270794</c:v>
                </c:pt>
                <c:pt idx="384">
                  <c:v>10057677.5632457</c:v>
                </c:pt>
                <c:pt idx="385">
                  <c:v>10057678.4368653</c:v>
                </c:pt>
                <c:pt idx="386">
                  <c:v>10057674.0960345</c:v>
                </c:pt>
                <c:pt idx="387">
                  <c:v>10057679.0184382</c:v>
                </c:pt>
                <c:pt idx="388">
                  <c:v>10057682.1692371</c:v>
                </c:pt>
                <c:pt idx="389">
                  <c:v>10057677.7957406</c:v>
                </c:pt>
                <c:pt idx="390">
                  <c:v>10057681.0643459</c:v>
                </c:pt>
                <c:pt idx="391">
                  <c:v>10057684.2067645</c:v>
                </c:pt>
                <c:pt idx="392">
                  <c:v>10057682.3269039</c:v>
                </c:pt>
                <c:pt idx="393">
                  <c:v>10057673.0137029</c:v>
                </c:pt>
                <c:pt idx="394">
                  <c:v>10057679.503281</c:v>
                </c:pt>
                <c:pt idx="395">
                  <c:v>10057674.6167063</c:v>
                </c:pt>
                <c:pt idx="396">
                  <c:v>10057684.662723</c:v>
                </c:pt>
                <c:pt idx="397">
                  <c:v>10057683.2352079</c:v>
                </c:pt>
                <c:pt idx="398">
                  <c:v>10057665.4397547</c:v>
                </c:pt>
                <c:pt idx="399">
                  <c:v>10057670.7897149</c:v>
                </c:pt>
                <c:pt idx="400">
                  <c:v>10057668.5972841</c:v>
                </c:pt>
                <c:pt idx="401">
                  <c:v>10057666.8835788</c:v>
                </c:pt>
                <c:pt idx="402">
                  <c:v>10057663.9207236</c:v>
                </c:pt>
                <c:pt idx="403">
                  <c:v>10057666.3859782</c:v>
                </c:pt>
                <c:pt idx="404">
                  <c:v>10057670.8910018</c:v>
                </c:pt>
                <c:pt idx="405">
                  <c:v>10057667.9016738</c:v>
                </c:pt>
                <c:pt idx="406">
                  <c:v>10057664.8512815</c:v>
                </c:pt>
                <c:pt idx="407">
                  <c:v>10057664.6599438</c:v>
                </c:pt>
                <c:pt idx="408">
                  <c:v>10057674.2157402</c:v>
                </c:pt>
                <c:pt idx="409">
                  <c:v>10057663.1498939</c:v>
                </c:pt>
                <c:pt idx="410">
                  <c:v>10057672.5384756</c:v>
                </c:pt>
                <c:pt idx="411">
                  <c:v>10057669.2104896</c:v>
                </c:pt>
                <c:pt idx="412">
                  <c:v>10057667.2851796</c:v>
                </c:pt>
                <c:pt idx="413">
                  <c:v>10057661.9537549</c:v>
                </c:pt>
                <c:pt idx="414">
                  <c:v>10057666.2003975</c:v>
                </c:pt>
                <c:pt idx="415">
                  <c:v>10057666.8514188</c:v>
                </c:pt>
                <c:pt idx="416">
                  <c:v>10057672.2892727</c:v>
                </c:pt>
                <c:pt idx="417">
                  <c:v>10057665.2208331</c:v>
                </c:pt>
                <c:pt idx="418">
                  <c:v>10057670.6385526</c:v>
                </c:pt>
                <c:pt idx="419">
                  <c:v>10057669.4721055</c:v>
                </c:pt>
                <c:pt idx="420">
                  <c:v>10057663.6898644</c:v>
                </c:pt>
                <c:pt idx="421">
                  <c:v>10057659.5720341</c:v>
                </c:pt>
                <c:pt idx="422">
                  <c:v>10057658.5829413</c:v>
                </c:pt>
                <c:pt idx="423">
                  <c:v>10057659.8352101</c:v>
                </c:pt>
                <c:pt idx="424">
                  <c:v>10057660.3530165</c:v>
                </c:pt>
                <c:pt idx="425">
                  <c:v>10057662.6625173</c:v>
                </c:pt>
                <c:pt idx="426">
                  <c:v>10057662.427764</c:v>
                </c:pt>
                <c:pt idx="427">
                  <c:v>10057658.5080504</c:v>
                </c:pt>
                <c:pt idx="428">
                  <c:v>10057661.5325647</c:v>
                </c:pt>
                <c:pt idx="429">
                  <c:v>10057660.9556101</c:v>
                </c:pt>
                <c:pt idx="430">
                  <c:v>10057660.008257</c:v>
                </c:pt>
                <c:pt idx="431">
                  <c:v>10057655.0223523</c:v>
                </c:pt>
                <c:pt idx="432">
                  <c:v>10057652.6393837</c:v>
                </c:pt>
                <c:pt idx="433">
                  <c:v>10057652.9276892</c:v>
                </c:pt>
                <c:pt idx="434">
                  <c:v>10057652.038592</c:v>
                </c:pt>
                <c:pt idx="435">
                  <c:v>10057649.9073006</c:v>
                </c:pt>
                <c:pt idx="436">
                  <c:v>10057652.7282402</c:v>
                </c:pt>
                <c:pt idx="437">
                  <c:v>10057644.6119618</c:v>
                </c:pt>
                <c:pt idx="438">
                  <c:v>10057647.7432876</c:v>
                </c:pt>
                <c:pt idx="439">
                  <c:v>10057643.5975286</c:v>
                </c:pt>
                <c:pt idx="440">
                  <c:v>10057644.6598616</c:v>
                </c:pt>
                <c:pt idx="441">
                  <c:v>10057645.857517</c:v>
                </c:pt>
                <c:pt idx="442">
                  <c:v>10057644.5700747</c:v>
                </c:pt>
                <c:pt idx="443">
                  <c:v>10057644.6291266</c:v>
                </c:pt>
                <c:pt idx="444">
                  <c:v>10057643.5208056</c:v>
                </c:pt>
                <c:pt idx="445">
                  <c:v>10057643.7958257</c:v>
                </c:pt>
                <c:pt idx="446">
                  <c:v>10057642.3517373</c:v>
                </c:pt>
                <c:pt idx="447">
                  <c:v>10057643.5579047</c:v>
                </c:pt>
                <c:pt idx="448">
                  <c:v>10057643.0860459</c:v>
                </c:pt>
                <c:pt idx="449">
                  <c:v>10057642.6460906</c:v>
                </c:pt>
                <c:pt idx="450">
                  <c:v>10057643.9675086</c:v>
                </c:pt>
                <c:pt idx="451">
                  <c:v>10057642.7944982</c:v>
                </c:pt>
                <c:pt idx="452">
                  <c:v>10057642.5987461</c:v>
                </c:pt>
                <c:pt idx="453">
                  <c:v>10057644.9476214</c:v>
                </c:pt>
                <c:pt idx="454">
                  <c:v>10057644.475259</c:v>
                </c:pt>
                <c:pt idx="455">
                  <c:v>10057643.2090316</c:v>
                </c:pt>
                <c:pt idx="456">
                  <c:v>10057643.2169349</c:v>
                </c:pt>
                <c:pt idx="457">
                  <c:v>10057645.6713517</c:v>
                </c:pt>
                <c:pt idx="458">
                  <c:v>10057645.6062924</c:v>
                </c:pt>
                <c:pt idx="459">
                  <c:v>10057643.4352008</c:v>
                </c:pt>
                <c:pt idx="460">
                  <c:v>10057643.2300174</c:v>
                </c:pt>
                <c:pt idx="461">
                  <c:v>10057642.7265786</c:v>
                </c:pt>
                <c:pt idx="462">
                  <c:v>10057641.9040574</c:v>
                </c:pt>
                <c:pt idx="463">
                  <c:v>10057641.5411679</c:v>
                </c:pt>
                <c:pt idx="464">
                  <c:v>10057640.9628978</c:v>
                </c:pt>
                <c:pt idx="465">
                  <c:v>10057640.7759833</c:v>
                </c:pt>
                <c:pt idx="466">
                  <c:v>10057641.4760805</c:v>
                </c:pt>
                <c:pt idx="467">
                  <c:v>10057641.5027452</c:v>
                </c:pt>
                <c:pt idx="468">
                  <c:v>10057641.6528363</c:v>
                </c:pt>
                <c:pt idx="469">
                  <c:v>10057641.1346757</c:v>
                </c:pt>
                <c:pt idx="470">
                  <c:v>10057641.2522215</c:v>
                </c:pt>
                <c:pt idx="471">
                  <c:v>10057639.416986</c:v>
                </c:pt>
                <c:pt idx="472">
                  <c:v>10057639.8100175</c:v>
                </c:pt>
                <c:pt idx="473">
                  <c:v>10057638.3901654</c:v>
                </c:pt>
                <c:pt idx="474">
                  <c:v>10057638.4784708</c:v>
                </c:pt>
                <c:pt idx="475">
                  <c:v>10057637.4819725</c:v>
                </c:pt>
                <c:pt idx="476">
                  <c:v>10057638.1303141</c:v>
                </c:pt>
                <c:pt idx="477">
                  <c:v>10057636.3564359</c:v>
                </c:pt>
                <c:pt idx="478">
                  <c:v>10057637.3592365</c:v>
                </c:pt>
                <c:pt idx="479">
                  <c:v>10057635.9247792</c:v>
                </c:pt>
                <c:pt idx="480">
                  <c:v>10057636.2942782</c:v>
                </c:pt>
                <c:pt idx="481">
                  <c:v>10057635.7163886</c:v>
                </c:pt>
                <c:pt idx="482">
                  <c:v>10057635.7713398</c:v>
                </c:pt>
                <c:pt idx="483">
                  <c:v>10057634.7098864</c:v>
                </c:pt>
                <c:pt idx="484">
                  <c:v>10057634.3679367</c:v>
                </c:pt>
                <c:pt idx="485">
                  <c:v>10057635.5940184</c:v>
                </c:pt>
                <c:pt idx="486">
                  <c:v>10057634.5111333</c:v>
                </c:pt>
                <c:pt idx="487">
                  <c:v>10057634.2328934</c:v>
                </c:pt>
                <c:pt idx="488">
                  <c:v>10057633.74364</c:v>
                </c:pt>
                <c:pt idx="489">
                  <c:v>10057634.8030853</c:v>
                </c:pt>
                <c:pt idx="490">
                  <c:v>10057634.2649878</c:v>
                </c:pt>
                <c:pt idx="491">
                  <c:v>10057632.8414095</c:v>
                </c:pt>
                <c:pt idx="492">
                  <c:v>10057632.9012464</c:v>
                </c:pt>
                <c:pt idx="493">
                  <c:v>10057632.1805965</c:v>
                </c:pt>
                <c:pt idx="494">
                  <c:v>10057632.5993366</c:v>
                </c:pt>
                <c:pt idx="495">
                  <c:v>10057631.2813324</c:v>
                </c:pt>
                <c:pt idx="496">
                  <c:v>10057631.6948911</c:v>
                </c:pt>
                <c:pt idx="497">
                  <c:v>10057631.4251709</c:v>
                </c:pt>
                <c:pt idx="498">
                  <c:v>10057631.6268068</c:v>
                </c:pt>
                <c:pt idx="499">
                  <c:v>10057631.8503206</c:v>
                </c:pt>
                <c:pt idx="500">
                  <c:v>10057631.3032009</c:v>
                </c:pt>
                <c:pt idx="501">
                  <c:v>10057631.5891544</c:v>
                </c:pt>
                <c:pt idx="502">
                  <c:v>10057631.4083961</c:v>
                </c:pt>
                <c:pt idx="503">
                  <c:v>10057631.4450314</c:v>
                </c:pt>
                <c:pt idx="504">
                  <c:v>10057631.340866</c:v>
                </c:pt>
                <c:pt idx="505">
                  <c:v>10057631.4231991</c:v>
                </c:pt>
                <c:pt idx="506">
                  <c:v>10057631.6841829</c:v>
                </c:pt>
                <c:pt idx="507">
                  <c:v>10057631.9513773</c:v>
                </c:pt>
                <c:pt idx="508">
                  <c:v>10057631.8513653</c:v>
                </c:pt>
                <c:pt idx="509">
                  <c:v>10057631.6749169</c:v>
                </c:pt>
                <c:pt idx="510">
                  <c:v>10057631.6274979</c:v>
                </c:pt>
                <c:pt idx="511">
                  <c:v>10057631.5352713</c:v>
                </c:pt>
                <c:pt idx="512">
                  <c:v>10057631.5824192</c:v>
                </c:pt>
                <c:pt idx="513">
                  <c:v>10057631.3951816</c:v>
                </c:pt>
                <c:pt idx="514">
                  <c:v>10057632.4507469</c:v>
                </c:pt>
                <c:pt idx="515">
                  <c:v>10057631.2891022</c:v>
                </c:pt>
                <c:pt idx="516">
                  <c:v>10057631.3595528</c:v>
                </c:pt>
                <c:pt idx="517">
                  <c:v>10057631.3544565</c:v>
                </c:pt>
                <c:pt idx="518">
                  <c:v>10057631.3086306</c:v>
                </c:pt>
                <c:pt idx="519">
                  <c:v>10057631.3176582</c:v>
                </c:pt>
                <c:pt idx="520">
                  <c:v>10057631.1866801</c:v>
                </c:pt>
                <c:pt idx="521">
                  <c:v>10057631.2312251</c:v>
                </c:pt>
                <c:pt idx="522">
                  <c:v>10057631.2270245</c:v>
                </c:pt>
                <c:pt idx="523">
                  <c:v>10057631.2168419</c:v>
                </c:pt>
                <c:pt idx="524">
                  <c:v>10057631.1243762</c:v>
                </c:pt>
                <c:pt idx="525">
                  <c:v>10057631.1847015</c:v>
                </c:pt>
                <c:pt idx="526">
                  <c:v>10057630.9804945</c:v>
                </c:pt>
                <c:pt idx="527">
                  <c:v>10057630.8374437</c:v>
                </c:pt>
                <c:pt idx="528">
                  <c:v>10057630.8780027</c:v>
                </c:pt>
                <c:pt idx="529">
                  <c:v>10057630.6296588</c:v>
                </c:pt>
                <c:pt idx="530">
                  <c:v>10057630.4765541</c:v>
                </c:pt>
                <c:pt idx="531">
                  <c:v>10057630.4725266</c:v>
                </c:pt>
                <c:pt idx="532">
                  <c:v>10057630.3923877</c:v>
                </c:pt>
                <c:pt idx="533">
                  <c:v>10057630.2925146</c:v>
                </c:pt>
                <c:pt idx="534">
                  <c:v>10057630.2391863</c:v>
                </c:pt>
                <c:pt idx="535">
                  <c:v>10057630.2940936</c:v>
                </c:pt>
                <c:pt idx="536">
                  <c:v>10057630.1063871</c:v>
                </c:pt>
                <c:pt idx="537">
                  <c:v>10057630.0644234</c:v>
                </c:pt>
                <c:pt idx="538">
                  <c:v>10057630.105263</c:v>
                </c:pt>
                <c:pt idx="539">
                  <c:v>10057629.9514581</c:v>
                </c:pt>
                <c:pt idx="540">
                  <c:v>10057630.0064394</c:v>
                </c:pt>
                <c:pt idx="541">
                  <c:v>10057629.928046</c:v>
                </c:pt>
                <c:pt idx="542">
                  <c:v>10057630.0142494</c:v>
                </c:pt>
                <c:pt idx="543">
                  <c:v>10057629.8399855</c:v>
                </c:pt>
                <c:pt idx="544">
                  <c:v>10057629.8552341</c:v>
                </c:pt>
                <c:pt idx="545">
                  <c:v>10057629.8504858</c:v>
                </c:pt>
                <c:pt idx="546">
                  <c:v>10057629.8723719</c:v>
                </c:pt>
                <c:pt idx="547">
                  <c:v>10057629.7239449</c:v>
                </c:pt>
                <c:pt idx="548">
                  <c:v>10057629.7389383</c:v>
                </c:pt>
                <c:pt idx="549">
                  <c:v>10057629.7188299</c:v>
                </c:pt>
                <c:pt idx="550">
                  <c:v>10057629.6835686</c:v>
                </c:pt>
                <c:pt idx="551">
                  <c:v>10057629.6749202</c:v>
                </c:pt>
                <c:pt idx="552">
                  <c:v>10057629.5848041</c:v>
                </c:pt>
                <c:pt idx="553">
                  <c:v>10057629.5026936</c:v>
                </c:pt>
                <c:pt idx="554">
                  <c:v>10057629.5348964</c:v>
                </c:pt>
                <c:pt idx="555">
                  <c:v>10057629.3647241</c:v>
                </c:pt>
                <c:pt idx="556">
                  <c:v>10057629.3423357</c:v>
                </c:pt>
                <c:pt idx="557">
                  <c:v>10057629.3471192</c:v>
                </c:pt>
                <c:pt idx="558">
                  <c:v>10057629.4176581</c:v>
                </c:pt>
                <c:pt idx="559">
                  <c:v>10057629.357086</c:v>
                </c:pt>
                <c:pt idx="560">
                  <c:v>10057629.3501764</c:v>
                </c:pt>
                <c:pt idx="561">
                  <c:v>10057629.3644695</c:v>
                </c:pt>
                <c:pt idx="562">
                  <c:v>10057629.3475988</c:v>
                </c:pt>
                <c:pt idx="563">
                  <c:v>10057629.3718124</c:v>
                </c:pt>
                <c:pt idx="564">
                  <c:v>10057629.3330415</c:v>
                </c:pt>
                <c:pt idx="565">
                  <c:v>10057629.3138828</c:v>
                </c:pt>
                <c:pt idx="566">
                  <c:v>10057629.2014852</c:v>
                </c:pt>
                <c:pt idx="567">
                  <c:v>10057629.2198848</c:v>
                </c:pt>
                <c:pt idx="568">
                  <c:v>10057629.1883235</c:v>
                </c:pt>
                <c:pt idx="569">
                  <c:v>10057629.1873428</c:v>
                </c:pt>
                <c:pt idx="570">
                  <c:v>10057629.2359275</c:v>
                </c:pt>
                <c:pt idx="571">
                  <c:v>10057629.2234408</c:v>
                </c:pt>
                <c:pt idx="572">
                  <c:v>10057629.229211</c:v>
                </c:pt>
                <c:pt idx="573">
                  <c:v>10057629.2200923</c:v>
                </c:pt>
                <c:pt idx="574">
                  <c:v>10057629.2086321</c:v>
                </c:pt>
                <c:pt idx="575">
                  <c:v>10057629.1751667</c:v>
                </c:pt>
                <c:pt idx="576">
                  <c:v>10057629.19997</c:v>
                </c:pt>
                <c:pt idx="577">
                  <c:v>10057629.2073484</c:v>
                </c:pt>
                <c:pt idx="578">
                  <c:v>10057629.1934191</c:v>
                </c:pt>
                <c:pt idx="579">
                  <c:v>10057629.1961267</c:v>
                </c:pt>
                <c:pt idx="580">
                  <c:v>10057629.2058953</c:v>
                </c:pt>
                <c:pt idx="581">
                  <c:v>10057629.1285828</c:v>
                </c:pt>
                <c:pt idx="582">
                  <c:v>10057629.1288868</c:v>
                </c:pt>
                <c:pt idx="583">
                  <c:v>10057629.1657823</c:v>
                </c:pt>
                <c:pt idx="584">
                  <c:v>10057629.1497189</c:v>
                </c:pt>
                <c:pt idx="585">
                  <c:v>10057629.1154829</c:v>
                </c:pt>
                <c:pt idx="586">
                  <c:v>10057629.1058622</c:v>
                </c:pt>
                <c:pt idx="587">
                  <c:v>10057629.126806</c:v>
                </c:pt>
                <c:pt idx="588">
                  <c:v>10057629.0844003</c:v>
                </c:pt>
                <c:pt idx="589">
                  <c:v>10057629.1062502</c:v>
                </c:pt>
                <c:pt idx="590">
                  <c:v>10057629.0914087</c:v>
                </c:pt>
                <c:pt idx="591">
                  <c:v>10057629.1304956</c:v>
                </c:pt>
                <c:pt idx="592">
                  <c:v>10057629.1230955</c:v>
                </c:pt>
                <c:pt idx="593">
                  <c:v>10057629.0855216</c:v>
                </c:pt>
                <c:pt idx="594">
                  <c:v>10057629.0858742</c:v>
                </c:pt>
                <c:pt idx="595">
                  <c:v>10057629.1005864</c:v>
                </c:pt>
                <c:pt idx="596">
                  <c:v>10057629.0312031</c:v>
                </c:pt>
                <c:pt idx="597">
                  <c:v>10057629.0311177</c:v>
                </c:pt>
                <c:pt idx="598">
                  <c:v>10057629.0500254</c:v>
                </c:pt>
                <c:pt idx="599">
                  <c:v>10057629.0524596</c:v>
                </c:pt>
                <c:pt idx="600">
                  <c:v>10057629.0077604</c:v>
                </c:pt>
                <c:pt idx="601">
                  <c:v>10057629.0103964</c:v>
                </c:pt>
                <c:pt idx="602">
                  <c:v>10057628.9665049</c:v>
                </c:pt>
                <c:pt idx="603">
                  <c:v>10057628.9851107</c:v>
                </c:pt>
                <c:pt idx="604">
                  <c:v>10057628.9752256</c:v>
                </c:pt>
                <c:pt idx="605">
                  <c:v>10057628.9553007</c:v>
                </c:pt>
                <c:pt idx="606">
                  <c:v>10057629.0225372</c:v>
                </c:pt>
                <c:pt idx="607">
                  <c:v>10057629.0016158</c:v>
                </c:pt>
                <c:pt idx="608">
                  <c:v>10057628.9941083</c:v>
                </c:pt>
                <c:pt idx="609">
                  <c:v>10057628.9570938</c:v>
                </c:pt>
                <c:pt idx="610">
                  <c:v>10057628.9864678</c:v>
                </c:pt>
                <c:pt idx="611">
                  <c:v>10057628.9671447</c:v>
                </c:pt>
                <c:pt idx="612">
                  <c:v>10057628.9713446</c:v>
                </c:pt>
                <c:pt idx="613">
                  <c:v>10057628.9689365</c:v>
                </c:pt>
                <c:pt idx="614">
                  <c:v>10057628.9487139</c:v>
                </c:pt>
                <c:pt idx="615">
                  <c:v>10057628.982941</c:v>
                </c:pt>
                <c:pt idx="616">
                  <c:v>10057628.9813938</c:v>
                </c:pt>
                <c:pt idx="617">
                  <c:v>10057628.9884107</c:v>
                </c:pt>
                <c:pt idx="618">
                  <c:v>10057628.9867809</c:v>
                </c:pt>
                <c:pt idx="619">
                  <c:v>10057628.9708597</c:v>
                </c:pt>
                <c:pt idx="620">
                  <c:v>10057628.9604624</c:v>
                </c:pt>
                <c:pt idx="621">
                  <c:v>10057628.9735955</c:v>
                </c:pt>
                <c:pt idx="622">
                  <c:v>10057628.9612223</c:v>
                </c:pt>
                <c:pt idx="623">
                  <c:v>10057628.9489999</c:v>
                </c:pt>
                <c:pt idx="624">
                  <c:v>10057628.949072</c:v>
                </c:pt>
                <c:pt idx="625">
                  <c:v>10057628.9496784</c:v>
                </c:pt>
                <c:pt idx="626">
                  <c:v>10057628.9550819</c:v>
                </c:pt>
                <c:pt idx="627">
                  <c:v>10057628.9353915</c:v>
                </c:pt>
                <c:pt idx="628">
                  <c:v>10057628.9419721</c:v>
                </c:pt>
                <c:pt idx="629">
                  <c:v>10057628.9440711</c:v>
                </c:pt>
                <c:pt idx="630">
                  <c:v>10057628.940618</c:v>
                </c:pt>
                <c:pt idx="631">
                  <c:v>10057628.935861</c:v>
                </c:pt>
                <c:pt idx="632">
                  <c:v>10057628.9417207</c:v>
                </c:pt>
                <c:pt idx="633">
                  <c:v>10057628.9262762</c:v>
                </c:pt>
                <c:pt idx="634">
                  <c:v>10057628.9246238</c:v>
                </c:pt>
                <c:pt idx="635">
                  <c:v>10057628.9400598</c:v>
                </c:pt>
                <c:pt idx="636">
                  <c:v>10057628.9214927</c:v>
                </c:pt>
                <c:pt idx="637">
                  <c:v>10057628.915972</c:v>
                </c:pt>
                <c:pt idx="638">
                  <c:v>10057628.9261277</c:v>
                </c:pt>
                <c:pt idx="639">
                  <c:v>10057628.927566</c:v>
                </c:pt>
                <c:pt idx="640">
                  <c:v>10057628.9136602</c:v>
                </c:pt>
                <c:pt idx="641">
                  <c:v>10057628.8974533</c:v>
                </c:pt>
                <c:pt idx="642">
                  <c:v>10057628.902926</c:v>
                </c:pt>
                <c:pt idx="643">
                  <c:v>10057628.87196</c:v>
                </c:pt>
                <c:pt idx="644">
                  <c:v>10057628.8585913</c:v>
                </c:pt>
                <c:pt idx="645">
                  <c:v>10057628.8614865</c:v>
                </c:pt>
                <c:pt idx="646">
                  <c:v>10057628.8535734</c:v>
                </c:pt>
                <c:pt idx="647">
                  <c:v>10057628.8662646</c:v>
                </c:pt>
                <c:pt idx="648">
                  <c:v>10057628.8588199</c:v>
                </c:pt>
                <c:pt idx="649">
                  <c:v>10057628.8641618</c:v>
                </c:pt>
                <c:pt idx="650">
                  <c:v>10057628.8447952</c:v>
                </c:pt>
                <c:pt idx="651">
                  <c:v>10057628.852906</c:v>
                </c:pt>
                <c:pt idx="652">
                  <c:v>10057628.8517455</c:v>
                </c:pt>
                <c:pt idx="653">
                  <c:v>10057628.8540297</c:v>
                </c:pt>
                <c:pt idx="654">
                  <c:v>10057628.8333483</c:v>
                </c:pt>
                <c:pt idx="655">
                  <c:v>10057628.8408829</c:v>
                </c:pt>
                <c:pt idx="656">
                  <c:v>10057628.8314568</c:v>
                </c:pt>
                <c:pt idx="657">
                  <c:v>10057628.8357892</c:v>
                </c:pt>
                <c:pt idx="658">
                  <c:v>10057628.8215675</c:v>
                </c:pt>
                <c:pt idx="659">
                  <c:v>10057628.8213321</c:v>
                </c:pt>
                <c:pt idx="660">
                  <c:v>10057628.8264693</c:v>
                </c:pt>
                <c:pt idx="661">
                  <c:v>10057628.8170163</c:v>
                </c:pt>
                <c:pt idx="662">
                  <c:v>10057628.8107696</c:v>
                </c:pt>
                <c:pt idx="663">
                  <c:v>10057628.8103136</c:v>
                </c:pt>
                <c:pt idx="664">
                  <c:v>10057628.8143972</c:v>
                </c:pt>
                <c:pt idx="665">
                  <c:v>10057628.8233838</c:v>
                </c:pt>
                <c:pt idx="666">
                  <c:v>10057628.8198624</c:v>
                </c:pt>
                <c:pt idx="667">
                  <c:v>10057628.8123717</c:v>
                </c:pt>
                <c:pt idx="668">
                  <c:v>10057628.8061286</c:v>
                </c:pt>
                <c:pt idx="669">
                  <c:v>10057628.8133935</c:v>
                </c:pt>
                <c:pt idx="670">
                  <c:v>10057628.8136559</c:v>
                </c:pt>
                <c:pt idx="671">
                  <c:v>10057628.8005971</c:v>
                </c:pt>
                <c:pt idx="672">
                  <c:v>10057628.7943553</c:v>
                </c:pt>
                <c:pt idx="673">
                  <c:v>10057628.7997614</c:v>
                </c:pt>
                <c:pt idx="674">
                  <c:v>10057628.8005024</c:v>
                </c:pt>
                <c:pt idx="675">
                  <c:v>10057628.7990703</c:v>
                </c:pt>
                <c:pt idx="676">
                  <c:v>10057628.7902907</c:v>
                </c:pt>
                <c:pt idx="677">
                  <c:v>10057628.794567</c:v>
                </c:pt>
                <c:pt idx="678">
                  <c:v>10057628.7910393</c:v>
                </c:pt>
                <c:pt idx="679">
                  <c:v>10057628.7935525</c:v>
                </c:pt>
                <c:pt idx="680">
                  <c:v>10057628.7937671</c:v>
                </c:pt>
                <c:pt idx="681">
                  <c:v>10057628.7926378</c:v>
                </c:pt>
                <c:pt idx="682">
                  <c:v>10057628.7986304</c:v>
                </c:pt>
                <c:pt idx="683">
                  <c:v>10057628.7985659</c:v>
                </c:pt>
                <c:pt idx="684">
                  <c:v>10057628.8004952</c:v>
                </c:pt>
                <c:pt idx="685">
                  <c:v>10057628.7953587</c:v>
                </c:pt>
                <c:pt idx="686">
                  <c:v>10057628.7902021</c:v>
                </c:pt>
                <c:pt idx="687">
                  <c:v>10057628.7964286</c:v>
                </c:pt>
                <c:pt idx="688">
                  <c:v>10057628.7947614</c:v>
                </c:pt>
                <c:pt idx="689">
                  <c:v>10057628.7898045</c:v>
                </c:pt>
                <c:pt idx="690">
                  <c:v>10057628.8026665</c:v>
                </c:pt>
                <c:pt idx="691">
                  <c:v>10057628.7943959</c:v>
                </c:pt>
                <c:pt idx="692">
                  <c:v>10057628.7870835</c:v>
                </c:pt>
                <c:pt idx="693">
                  <c:v>10057628.7932956</c:v>
                </c:pt>
                <c:pt idx="694">
                  <c:v>10057628.794431</c:v>
                </c:pt>
                <c:pt idx="695">
                  <c:v>10057628.7884073</c:v>
                </c:pt>
                <c:pt idx="696">
                  <c:v>10057628.800595</c:v>
                </c:pt>
                <c:pt idx="697">
                  <c:v>10057628.7891514</c:v>
                </c:pt>
                <c:pt idx="698">
                  <c:v>10057628.7888626</c:v>
                </c:pt>
                <c:pt idx="699">
                  <c:v>10057628.7908379</c:v>
                </c:pt>
                <c:pt idx="700">
                  <c:v>10057628.7896297</c:v>
                </c:pt>
                <c:pt idx="701">
                  <c:v>10057628.7880933</c:v>
                </c:pt>
                <c:pt idx="702">
                  <c:v>10057628.789389</c:v>
                </c:pt>
                <c:pt idx="703">
                  <c:v>10057628.7873466</c:v>
                </c:pt>
                <c:pt idx="704">
                  <c:v>10057628.7866037</c:v>
                </c:pt>
                <c:pt idx="705">
                  <c:v>10057628.7948279</c:v>
                </c:pt>
                <c:pt idx="706">
                  <c:v>10057628.789005</c:v>
                </c:pt>
                <c:pt idx="707">
                  <c:v>10057628.788306</c:v>
                </c:pt>
                <c:pt idx="708">
                  <c:v>10057628.787989</c:v>
                </c:pt>
                <c:pt idx="709">
                  <c:v>10057628.7876534</c:v>
                </c:pt>
                <c:pt idx="710">
                  <c:v>10057628.7887597</c:v>
                </c:pt>
                <c:pt idx="711">
                  <c:v>10057628.7847366</c:v>
                </c:pt>
                <c:pt idx="712">
                  <c:v>10057628.7831187</c:v>
                </c:pt>
                <c:pt idx="713">
                  <c:v>10057628.780866</c:v>
                </c:pt>
                <c:pt idx="714">
                  <c:v>10057628.7809831</c:v>
                </c:pt>
                <c:pt idx="715">
                  <c:v>10057628.7816335</c:v>
                </c:pt>
                <c:pt idx="716">
                  <c:v>10057628.7823389</c:v>
                </c:pt>
                <c:pt idx="717">
                  <c:v>10057628.7814458</c:v>
                </c:pt>
                <c:pt idx="718">
                  <c:v>10057628.7836557</c:v>
                </c:pt>
                <c:pt idx="719">
                  <c:v>10057628.7770373</c:v>
                </c:pt>
                <c:pt idx="720">
                  <c:v>10057628.7796168</c:v>
                </c:pt>
                <c:pt idx="721">
                  <c:v>10057628.7704807</c:v>
                </c:pt>
                <c:pt idx="722">
                  <c:v>10057628.7696261</c:v>
                </c:pt>
                <c:pt idx="723">
                  <c:v>10057628.7708369</c:v>
                </c:pt>
                <c:pt idx="724">
                  <c:v>10057628.7692538</c:v>
                </c:pt>
                <c:pt idx="725">
                  <c:v>10057628.7699112</c:v>
                </c:pt>
                <c:pt idx="726">
                  <c:v>10057628.7715582</c:v>
                </c:pt>
                <c:pt idx="727">
                  <c:v>10057628.7698451</c:v>
                </c:pt>
                <c:pt idx="728">
                  <c:v>10057628.7693971</c:v>
                </c:pt>
                <c:pt idx="729">
                  <c:v>10057628.7684963</c:v>
                </c:pt>
                <c:pt idx="730">
                  <c:v>10057628.7696021</c:v>
                </c:pt>
                <c:pt idx="731">
                  <c:v>10057628.767834</c:v>
                </c:pt>
                <c:pt idx="732">
                  <c:v>10057628.7691205</c:v>
                </c:pt>
                <c:pt idx="733">
                  <c:v>10057628.768721</c:v>
                </c:pt>
                <c:pt idx="734">
                  <c:v>10057628.7674015</c:v>
                </c:pt>
                <c:pt idx="735">
                  <c:v>10057628.768642</c:v>
                </c:pt>
                <c:pt idx="736">
                  <c:v>10057628.7691669</c:v>
                </c:pt>
                <c:pt idx="737">
                  <c:v>10057628.7673211</c:v>
                </c:pt>
                <c:pt idx="738">
                  <c:v>10057628.7695918</c:v>
                </c:pt>
                <c:pt idx="739">
                  <c:v>10057628.7694411</c:v>
                </c:pt>
                <c:pt idx="740">
                  <c:v>10057628.7680567</c:v>
                </c:pt>
                <c:pt idx="741">
                  <c:v>10057628.7693995</c:v>
                </c:pt>
                <c:pt idx="742">
                  <c:v>10057628.7656734</c:v>
                </c:pt>
                <c:pt idx="743">
                  <c:v>10057628.7657518</c:v>
                </c:pt>
                <c:pt idx="744">
                  <c:v>10057628.7679117</c:v>
                </c:pt>
                <c:pt idx="745">
                  <c:v>10057628.7648534</c:v>
                </c:pt>
                <c:pt idx="746">
                  <c:v>10057628.7698524</c:v>
                </c:pt>
                <c:pt idx="747">
                  <c:v>10057628.7652643</c:v>
                </c:pt>
                <c:pt idx="748">
                  <c:v>10057628.7656425</c:v>
                </c:pt>
                <c:pt idx="749">
                  <c:v>10057628.7643656</c:v>
                </c:pt>
                <c:pt idx="750">
                  <c:v>10057628.7678338</c:v>
                </c:pt>
                <c:pt idx="751">
                  <c:v>10057628.7652829</c:v>
                </c:pt>
                <c:pt idx="752">
                  <c:v>10057628.763519</c:v>
                </c:pt>
                <c:pt idx="753">
                  <c:v>10057628.7658709</c:v>
                </c:pt>
                <c:pt idx="754">
                  <c:v>10057628.7625853</c:v>
                </c:pt>
                <c:pt idx="755">
                  <c:v>10057628.7631014</c:v>
                </c:pt>
                <c:pt idx="756">
                  <c:v>10057628.762656</c:v>
                </c:pt>
                <c:pt idx="757">
                  <c:v>10057628.7634446</c:v>
                </c:pt>
                <c:pt idx="758">
                  <c:v>10057628.7645231</c:v>
                </c:pt>
                <c:pt idx="759">
                  <c:v>10057628.763559</c:v>
                </c:pt>
                <c:pt idx="760">
                  <c:v>10057628.7618884</c:v>
                </c:pt>
                <c:pt idx="761">
                  <c:v>10057628.7629901</c:v>
                </c:pt>
                <c:pt idx="762">
                  <c:v>10057628.7639077</c:v>
                </c:pt>
                <c:pt idx="763">
                  <c:v>10057628.7611595</c:v>
                </c:pt>
                <c:pt idx="764">
                  <c:v>10057628.76452</c:v>
                </c:pt>
                <c:pt idx="765">
                  <c:v>10057628.7630496</c:v>
                </c:pt>
                <c:pt idx="766">
                  <c:v>10057628.7630907</c:v>
                </c:pt>
                <c:pt idx="767">
                  <c:v>10057628.7627407</c:v>
                </c:pt>
                <c:pt idx="768">
                  <c:v>10057628.761517</c:v>
                </c:pt>
                <c:pt idx="769">
                  <c:v>10057628.762736</c:v>
                </c:pt>
                <c:pt idx="770">
                  <c:v>10057628.76296</c:v>
                </c:pt>
                <c:pt idx="771">
                  <c:v>10057628.7619589</c:v>
                </c:pt>
                <c:pt idx="772">
                  <c:v>10057628.7617154</c:v>
                </c:pt>
                <c:pt idx="773">
                  <c:v>10057628.7610217</c:v>
                </c:pt>
                <c:pt idx="774">
                  <c:v>10057628.7613891</c:v>
                </c:pt>
                <c:pt idx="775">
                  <c:v>10057628.7620815</c:v>
                </c:pt>
                <c:pt idx="776">
                  <c:v>10057628.7610826</c:v>
                </c:pt>
                <c:pt idx="777">
                  <c:v>10057628.7607629</c:v>
                </c:pt>
                <c:pt idx="778">
                  <c:v>10057628.7602342</c:v>
                </c:pt>
                <c:pt idx="779">
                  <c:v>10057628.7608924</c:v>
                </c:pt>
                <c:pt idx="780">
                  <c:v>10057628.7602302</c:v>
                </c:pt>
                <c:pt idx="781">
                  <c:v>10057628.760266</c:v>
                </c:pt>
                <c:pt idx="782">
                  <c:v>10057628.7605686</c:v>
                </c:pt>
                <c:pt idx="783">
                  <c:v>10057628.7614055</c:v>
                </c:pt>
                <c:pt idx="784">
                  <c:v>10057628.7608012</c:v>
                </c:pt>
                <c:pt idx="785">
                  <c:v>10057628.7596683</c:v>
                </c:pt>
                <c:pt idx="786">
                  <c:v>10057628.7598972</c:v>
                </c:pt>
                <c:pt idx="787">
                  <c:v>10057628.7591324</c:v>
                </c:pt>
                <c:pt idx="788">
                  <c:v>10057628.7591886</c:v>
                </c:pt>
                <c:pt idx="789">
                  <c:v>10057628.7585017</c:v>
                </c:pt>
                <c:pt idx="790">
                  <c:v>10057628.7588683</c:v>
                </c:pt>
                <c:pt idx="791">
                  <c:v>10057628.7573083</c:v>
                </c:pt>
                <c:pt idx="792">
                  <c:v>10057628.7576064</c:v>
                </c:pt>
                <c:pt idx="793">
                  <c:v>10057628.7576418</c:v>
                </c:pt>
                <c:pt idx="794">
                  <c:v>10057628.7581247</c:v>
                </c:pt>
                <c:pt idx="795">
                  <c:v>10057628.7578413</c:v>
                </c:pt>
                <c:pt idx="796">
                  <c:v>10057628.7572526</c:v>
                </c:pt>
                <c:pt idx="797">
                  <c:v>10057628.7576205</c:v>
                </c:pt>
                <c:pt idx="798">
                  <c:v>10057628.7585076</c:v>
                </c:pt>
                <c:pt idx="799">
                  <c:v>10057628.7575663</c:v>
                </c:pt>
                <c:pt idx="800">
                  <c:v>10057628.7577822</c:v>
                </c:pt>
                <c:pt idx="801">
                  <c:v>10057628.7576029</c:v>
                </c:pt>
                <c:pt idx="802">
                  <c:v>10057628.7579281</c:v>
                </c:pt>
                <c:pt idx="803">
                  <c:v>10057628.7574205</c:v>
                </c:pt>
                <c:pt idx="804">
                  <c:v>10057628.7569565</c:v>
                </c:pt>
                <c:pt idx="805">
                  <c:v>10057628.7573823</c:v>
                </c:pt>
                <c:pt idx="806">
                  <c:v>10057628.7567512</c:v>
                </c:pt>
                <c:pt idx="807">
                  <c:v>10057628.7569722</c:v>
                </c:pt>
                <c:pt idx="808">
                  <c:v>10057628.7563571</c:v>
                </c:pt>
                <c:pt idx="809">
                  <c:v>10057628.7565577</c:v>
                </c:pt>
                <c:pt idx="810">
                  <c:v>10057628.756857</c:v>
                </c:pt>
                <c:pt idx="811">
                  <c:v>10057628.7565539</c:v>
                </c:pt>
                <c:pt idx="812">
                  <c:v>10057628.7572732</c:v>
                </c:pt>
                <c:pt idx="813">
                  <c:v>10057628.7565464</c:v>
                </c:pt>
                <c:pt idx="814">
                  <c:v>10057628.75738</c:v>
                </c:pt>
                <c:pt idx="815">
                  <c:v>10057628.7563261</c:v>
                </c:pt>
                <c:pt idx="816">
                  <c:v>10057628.756913</c:v>
                </c:pt>
                <c:pt idx="817">
                  <c:v>10057628.7566876</c:v>
                </c:pt>
                <c:pt idx="818">
                  <c:v>10057628.7560003</c:v>
                </c:pt>
                <c:pt idx="819">
                  <c:v>10057628.756265</c:v>
                </c:pt>
                <c:pt idx="820">
                  <c:v>10057628.7568081</c:v>
                </c:pt>
                <c:pt idx="821">
                  <c:v>10057628.756241</c:v>
                </c:pt>
                <c:pt idx="822">
                  <c:v>10057628.7559473</c:v>
                </c:pt>
                <c:pt idx="823">
                  <c:v>10057628.7562488</c:v>
                </c:pt>
                <c:pt idx="824">
                  <c:v>10057628.7562329</c:v>
                </c:pt>
                <c:pt idx="825">
                  <c:v>10057628.756024</c:v>
                </c:pt>
                <c:pt idx="826">
                  <c:v>10057628.7569448</c:v>
                </c:pt>
                <c:pt idx="827">
                  <c:v>10057628.7563121</c:v>
                </c:pt>
                <c:pt idx="828">
                  <c:v>10057628.7555361</c:v>
                </c:pt>
                <c:pt idx="829">
                  <c:v>10057628.7554667</c:v>
                </c:pt>
                <c:pt idx="830">
                  <c:v>10057628.7565241</c:v>
                </c:pt>
                <c:pt idx="831">
                  <c:v>10057628.7557567</c:v>
                </c:pt>
                <c:pt idx="832">
                  <c:v>10057628.7565964</c:v>
                </c:pt>
                <c:pt idx="833">
                  <c:v>10057628.7557792</c:v>
                </c:pt>
                <c:pt idx="834">
                  <c:v>10057628.7556133</c:v>
                </c:pt>
                <c:pt idx="835">
                  <c:v>10057628.7554659</c:v>
                </c:pt>
                <c:pt idx="836">
                  <c:v>10057628.7560839</c:v>
                </c:pt>
                <c:pt idx="837">
                  <c:v>10057628.7552737</c:v>
                </c:pt>
                <c:pt idx="838">
                  <c:v>10057628.7556066</c:v>
                </c:pt>
                <c:pt idx="839">
                  <c:v>10057628.7555557</c:v>
                </c:pt>
                <c:pt idx="840">
                  <c:v>10057628.7554036</c:v>
                </c:pt>
                <c:pt idx="841">
                  <c:v>10057628.7554757</c:v>
                </c:pt>
                <c:pt idx="842">
                  <c:v>10057628.7557076</c:v>
                </c:pt>
                <c:pt idx="843">
                  <c:v>10057628.75547</c:v>
                </c:pt>
                <c:pt idx="844">
                  <c:v>10057628.7560719</c:v>
                </c:pt>
                <c:pt idx="845">
                  <c:v>10057628.7553766</c:v>
                </c:pt>
                <c:pt idx="846">
                  <c:v>10057628.7553232</c:v>
                </c:pt>
                <c:pt idx="847">
                  <c:v>10057628.7553407</c:v>
                </c:pt>
                <c:pt idx="848">
                  <c:v>10057628.7553141</c:v>
                </c:pt>
                <c:pt idx="849">
                  <c:v>10057628.7557232</c:v>
                </c:pt>
                <c:pt idx="850">
                  <c:v>10057628.7553242</c:v>
                </c:pt>
                <c:pt idx="851">
                  <c:v>10057628.7553346</c:v>
                </c:pt>
                <c:pt idx="852">
                  <c:v>10057628.7552559</c:v>
                </c:pt>
                <c:pt idx="853">
                  <c:v>10057628.7552838</c:v>
                </c:pt>
                <c:pt idx="854">
                  <c:v>10057628.7552244</c:v>
                </c:pt>
                <c:pt idx="855">
                  <c:v>10057628.7552835</c:v>
                </c:pt>
                <c:pt idx="856">
                  <c:v>10057628.7554063</c:v>
                </c:pt>
                <c:pt idx="857">
                  <c:v>10057628.7553311</c:v>
                </c:pt>
                <c:pt idx="858">
                  <c:v>10057628.7552987</c:v>
                </c:pt>
                <c:pt idx="859">
                  <c:v>10057628.7550749</c:v>
                </c:pt>
                <c:pt idx="860">
                  <c:v>10057628.7551439</c:v>
                </c:pt>
                <c:pt idx="861">
                  <c:v>10057628.7551307</c:v>
                </c:pt>
                <c:pt idx="862">
                  <c:v>10057628.7551802</c:v>
                </c:pt>
                <c:pt idx="863">
                  <c:v>10057628.7551255</c:v>
                </c:pt>
                <c:pt idx="864">
                  <c:v>10057628.7552311</c:v>
                </c:pt>
                <c:pt idx="865">
                  <c:v>10057628.7551231</c:v>
                </c:pt>
                <c:pt idx="866">
                  <c:v>10057628.7552068</c:v>
                </c:pt>
                <c:pt idx="867">
                  <c:v>10057628.7550718</c:v>
                </c:pt>
                <c:pt idx="868">
                  <c:v>10057628.7550944</c:v>
                </c:pt>
                <c:pt idx="869">
                  <c:v>10057628.7552038</c:v>
                </c:pt>
                <c:pt idx="870">
                  <c:v>10057628.7551409</c:v>
                </c:pt>
                <c:pt idx="871">
                  <c:v>10057628.7551757</c:v>
                </c:pt>
                <c:pt idx="872">
                  <c:v>10057628.7550492</c:v>
                </c:pt>
                <c:pt idx="873">
                  <c:v>10057628.7553217</c:v>
                </c:pt>
                <c:pt idx="874">
                  <c:v>10057628.7550421</c:v>
                </c:pt>
                <c:pt idx="875">
                  <c:v>10057628.7549862</c:v>
                </c:pt>
                <c:pt idx="876">
                  <c:v>10057628.7550778</c:v>
                </c:pt>
                <c:pt idx="877">
                  <c:v>10057628.7552749</c:v>
                </c:pt>
                <c:pt idx="878">
                  <c:v>10057628.7550803</c:v>
                </c:pt>
                <c:pt idx="879">
                  <c:v>10057628.7551798</c:v>
                </c:pt>
                <c:pt idx="880">
                  <c:v>10057628.7550392</c:v>
                </c:pt>
                <c:pt idx="881">
                  <c:v>10057628.7549604</c:v>
                </c:pt>
                <c:pt idx="882">
                  <c:v>10057628.7549849</c:v>
                </c:pt>
                <c:pt idx="883">
                  <c:v>10057628.7550054</c:v>
                </c:pt>
                <c:pt idx="884">
                  <c:v>10057628.7549565</c:v>
                </c:pt>
                <c:pt idx="885">
                  <c:v>10057628.7550355</c:v>
                </c:pt>
                <c:pt idx="886">
                  <c:v>10057628.7549786</c:v>
                </c:pt>
                <c:pt idx="887">
                  <c:v>10057628.7552747</c:v>
                </c:pt>
                <c:pt idx="888">
                  <c:v>10057628.7550734</c:v>
                </c:pt>
                <c:pt idx="889">
                  <c:v>10057628.7551211</c:v>
                </c:pt>
                <c:pt idx="890">
                  <c:v>10057628.7549874</c:v>
                </c:pt>
                <c:pt idx="891">
                  <c:v>10057628.7551232</c:v>
                </c:pt>
                <c:pt idx="892">
                  <c:v>10057628.7549452</c:v>
                </c:pt>
                <c:pt idx="893">
                  <c:v>10057628.7549672</c:v>
                </c:pt>
                <c:pt idx="894">
                  <c:v>10057628.7549987</c:v>
                </c:pt>
                <c:pt idx="895">
                  <c:v>10057628.7549743</c:v>
                </c:pt>
                <c:pt idx="896">
                  <c:v>10057628.7549407</c:v>
                </c:pt>
                <c:pt idx="897">
                  <c:v>10057628.7551808</c:v>
                </c:pt>
                <c:pt idx="898">
                  <c:v>10057628.7549634</c:v>
                </c:pt>
                <c:pt idx="899">
                  <c:v>10057628.7550707</c:v>
                </c:pt>
                <c:pt idx="900">
                  <c:v>10057628.7549485</c:v>
                </c:pt>
                <c:pt idx="901">
                  <c:v>10057628.7550216</c:v>
                </c:pt>
                <c:pt idx="902">
                  <c:v>10057628.7549699</c:v>
                </c:pt>
                <c:pt idx="903">
                  <c:v>10057628.7549659</c:v>
                </c:pt>
                <c:pt idx="904">
                  <c:v>10057628.7549457</c:v>
                </c:pt>
                <c:pt idx="905">
                  <c:v>10057628.7549201</c:v>
                </c:pt>
                <c:pt idx="906">
                  <c:v>10057628.754962</c:v>
                </c:pt>
                <c:pt idx="907">
                  <c:v>10057628.7549564</c:v>
                </c:pt>
                <c:pt idx="908">
                  <c:v>10057628.7549084</c:v>
                </c:pt>
                <c:pt idx="909">
                  <c:v>10057628.7548915</c:v>
                </c:pt>
                <c:pt idx="910">
                  <c:v>10057628.754954</c:v>
                </c:pt>
                <c:pt idx="911">
                  <c:v>10057628.7548883</c:v>
                </c:pt>
                <c:pt idx="912">
                  <c:v>10057628.7548959</c:v>
                </c:pt>
                <c:pt idx="913">
                  <c:v>10057628.7549176</c:v>
                </c:pt>
                <c:pt idx="914">
                  <c:v>10057628.754904</c:v>
                </c:pt>
                <c:pt idx="915">
                  <c:v>10057628.7549207</c:v>
                </c:pt>
                <c:pt idx="916">
                  <c:v>10057628.7548863</c:v>
                </c:pt>
                <c:pt idx="917">
                  <c:v>10057628.7549314</c:v>
                </c:pt>
                <c:pt idx="918">
                  <c:v>10057628.7548552</c:v>
                </c:pt>
                <c:pt idx="919">
                  <c:v>10057628.7548468</c:v>
                </c:pt>
                <c:pt idx="920">
                  <c:v>10057628.7548915</c:v>
                </c:pt>
                <c:pt idx="921">
                  <c:v>10057628.754866</c:v>
                </c:pt>
                <c:pt idx="922">
                  <c:v>10057628.754897</c:v>
                </c:pt>
                <c:pt idx="923">
                  <c:v>10057628.7548848</c:v>
                </c:pt>
                <c:pt idx="924">
                  <c:v>10057628.7548197</c:v>
                </c:pt>
                <c:pt idx="925">
                  <c:v>10057628.7548322</c:v>
                </c:pt>
                <c:pt idx="926">
                  <c:v>10057628.7548307</c:v>
                </c:pt>
                <c:pt idx="927">
                  <c:v>10057628.7548562</c:v>
                </c:pt>
                <c:pt idx="928">
                  <c:v>10057628.7547731</c:v>
                </c:pt>
                <c:pt idx="929">
                  <c:v>10057628.7548044</c:v>
                </c:pt>
                <c:pt idx="930">
                  <c:v>10057628.7547614</c:v>
                </c:pt>
                <c:pt idx="931">
                  <c:v>10057628.754778</c:v>
                </c:pt>
                <c:pt idx="932">
                  <c:v>10057628.7547548</c:v>
                </c:pt>
                <c:pt idx="933">
                  <c:v>10057628.7547753</c:v>
                </c:pt>
                <c:pt idx="934">
                  <c:v>10057628.754765</c:v>
                </c:pt>
                <c:pt idx="935">
                  <c:v>10057628.754787</c:v>
                </c:pt>
                <c:pt idx="936">
                  <c:v>10057628.7547261</c:v>
                </c:pt>
                <c:pt idx="937">
                  <c:v>10057628.7547353</c:v>
                </c:pt>
                <c:pt idx="938">
                  <c:v>10057628.7547678</c:v>
                </c:pt>
                <c:pt idx="939">
                  <c:v>10057628.7547504</c:v>
                </c:pt>
                <c:pt idx="940">
                  <c:v>10057628.7547694</c:v>
                </c:pt>
                <c:pt idx="941">
                  <c:v>10057628.7547368</c:v>
                </c:pt>
                <c:pt idx="942">
                  <c:v>10057628.7547273</c:v>
                </c:pt>
                <c:pt idx="943">
                  <c:v>10057628.7547504</c:v>
                </c:pt>
                <c:pt idx="944">
                  <c:v>10057628.7547408</c:v>
                </c:pt>
                <c:pt idx="945">
                  <c:v>10057628.7547273</c:v>
                </c:pt>
                <c:pt idx="946">
                  <c:v>10057628.7547364</c:v>
                </c:pt>
                <c:pt idx="947">
                  <c:v>10057628.7547474</c:v>
                </c:pt>
                <c:pt idx="948">
                  <c:v>10057628.754781</c:v>
                </c:pt>
                <c:pt idx="949">
                  <c:v>10057628.7547627</c:v>
                </c:pt>
                <c:pt idx="950">
                  <c:v>10057628.7547213</c:v>
                </c:pt>
                <c:pt idx="951">
                  <c:v>10057628.7547426</c:v>
                </c:pt>
                <c:pt idx="952">
                  <c:v>10057628.7547671</c:v>
                </c:pt>
                <c:pt idx="953">
                  <c:v>10057628.7547301</c:v>
                </c:pt>
                <c:pt idx="954">
                  <c:v>10057628.7547281</c:v>
                </c:pt>
                <c:pt idx="955">
                  <c:v>10057628.7547307</c:v>
                </c:pt>
                <c:pt idx="956">
                  <c:v>10057628.754741</c:v>
                </c:pt>
                <c:pt idx="957">
                  <c:v>10057628.7547418</c:v>
                </c:pt>
                <c:pt idx="958">
                  <c:v>10057628.7547317</c:v>
                </c:pt>
                <c:pt idx="959">
                  <c:v>10057628.7547141</c:v>
                </c:pt>
                <c:pt idx="960">
                  <c:v>10057628.7547263</c:v>
                </c:pt>
                <c:pt idx="961">
                  <c:v>10057628.7547126</c:v>
                </c:pt>
                <c:pt idx="962">
                  <c:v>10057628.7547245</c:v>
                </c:pt>
                <c:pt idx="963">
                  <c:v>10057628.7547156</c:v>
                </c:pt>
                <c:pt idx="964">
                  <c:v>10057628.7547137</c:v>
                </c:pt>
                <c:pt idx="965">
                  <c:v>10057628.7547074</c:v>
                </c:pt>
                <c:pt idx="966">
                  <c:v>10057628.7547004</c:v>
                </c:pt>
                <c:pt idx="967">
                  <c:v>10057628.7547233</c:v>
                </c:pt>
                <c:pt idx="968">
                  <c:v>10057628.7547078</c:v>
                </c:pt>
                <c:pt idx="969">
                  <c:v>10057628.7547131</c:v>
                </c:pt>
                <c:pt idx="970">
                  <c:v>10057628.7547016</c:v>
                </c:pt>
                <c:pt idx="971">
                  <c:v>10057628.7547103</c:v>
                </c:pt>
                <c:pt idx="972">
                  <c:v>10057628.7547027</c:v>
                </c:pt>
                <c:pt idx="973">
                  <c:v>10057628.7547115</c:v>
                </c:pt>
                <c:pt idx="974">
                  <c:v>10057628.7547061</c:v>
                </c:pt>
                <c:pt idx="975">
                  <c:v>10057628.7546827</c:v>
                </c:pt>
                <c:pt idx="976">
                  <c:v>10057628.7546778</c:v>
                </c:pt>
                <c:pt idx="977">
                  <c:v>10057628.7546841</c:v>
                </c:pt>
                <c:pt idx="978">
                  <c:v>10057628.7546465</c:v>
                </c:pt>
                <c:pt idx="979">
                  <c:v>10057628.7546493</c:v>
                </c:pt>
                <c:pt idx="980">
                  <c:v>10057628.7546362</c:v>
                </c:pt>
                <c:pt idx="981">
                  <c:v>10057628.7546352</c:v>
                </c:pt>
                <c:pt idx="982">
                  <c:v>10057628.7546383</c:v>
                </c:pt>
                <c:pt idx="983">
                  <c:v>10057628.7546377</c:v>
                </c:pt>
                <c:pt idx="984">
                  <c:v>10057628.7546349</c:v>
                </c:pt>
                <c:pt idx="985">
                  <c:v>10057628.7546378</c:v>
                </c:pt>
                <c:pt idx="986">
                  <c:v>10057628.7546398</c:v>
                </c:pt>
                <c:pt idx="987">
                  <c:v>10057628.754644</c:v>
                </c:pt>
                <c:pt idx="988">
                  <c:v>10057628.7546326</c:v>
                </c:pt>
                <c:pt idx="989">
                  <c:v>10057628.7546399</c:v>
                </c:pt>
                <c:pt idx="990">
                  <c:v>10057628.754627</c:v>
                </c:pt>
                <c:pt idx="991">
                  <c:v>10057628.7546291</c:v>
                </c:pt>
                <c:pt idx="992">
                  <c:v>10057628.7546193</c:v>
                </c:pt>
                <c:pt idx="993">
                  <c:v>10057628.7546163</c:v>
                </c:pt>
                <c:pt idx="994">
                  <c:v>10057628.7546255</c:v>
                </c:pt>
                <c:pt idx="995">
                  <c:v>10057628.7546195</c:v>
                </c:pt>
                <c:pt idx="996">
                  <c:v>10057628.7546334</c:v>
                </c:pt>
                <c:pt idx="997">
                  <c:v>10057628.7546173</c:v>
                </c:pt>
                <c:pt idx="998">
                  <c:v>10057628.7546136</c:v>
                </c:pt>
                <c:pt idx="999">
                  <c:v>10057628.7546271</c:v>
                </c:pt>
                <c:pt idx="1000">
                  <c:v>10057628.754623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472042.197901208</c:v>
                </c:pt>
                <c:pt idx="2">
                  <c:v>472960.624654172</c:v>
                </c:pt>
                <c:pt idx="3">
                  <c:v>472498.815399221</c:v>
                </c:pt>
                <c:pt idx="4">
                  <c:v>475305.504308669</c:v>
                </c:pt>
                <c:pt idx="5">
                  <c:v>477465.462332604</c:v>
                </c:pt>
                <c:pt idx="6">
                  <c:v>480360.407312235</c:v>
                </c:pt>
                <c:pt idx="7">
                  <c:v>482857.431673076</c:v>
                </c:pt>
                <c:pt idx="8">
                  <c:v>485695.690038627</c:v>
                </c:pt>
                <c:pt idx="9">
                  <c:v>488090.171234085</c:v>
                </c:pt>
                <c:pt idx="10">
                  <c:v>490755.109308012</c:v>
                </c:pt>
                <c:pt idx="11">
                  <c:v>492956.297119686</c:v>
                </c:pt>
                <c:pt idx="12">
                  <c:v>495394.234595057</c:v>
                </c:pt>
                <c:pt idx="13">
                  <c:v>497358.408535291</c:v>
                </c:pt>
                <c:pt idx="14">
                  <c:v>499540.391262566</c:v>
                </c:pt>
                <c:pt idx="15">
                  <c:v>501243.463503781</c:v>
                </c:pt>
                <c:pt idx="16">
                  <c:v>503152.255891868</c:v>
                </c:pt>
                <c:pt idx="17">
                  <c:v>504579.805855215</c:v>
                </c:pt>
                <c:pt idx="18">
                  <c:v>506204.424594647</c:v>
                </c:pt>
                <c:pt idx="19">
                  <c:v>507347.340143777</c:v>
                </c:pt>
                <c:pt idx="20">
                  <c:v>508680.419104772</c:v>
                </c:pt>
                <c:pt idx="21">
                  <c:v>509532.745721727</c:v>
                </c:pt>
                <c:pt idx="22">
                  <c:v>510571.210676921</c:v>
                </c:pt>
                <c:pt idx="23">
                  <c:v>511131.543097903</c:v>
                </c:pt>
                <c:pt idx="24">
                  <c:v>511867.808764161</c:v>
                </c:pt>
                <c:pt idx="25">
                  <c:v>512130.558273591</c:v>
                </c:pt>
                <c:pt idx="26">
                  <c:v>524801.799249309</c:v>
                </c:pt>
                <c:pt idx="27">
                  <c:v>533818.815950535</c:v>
                </c:pt>
                <c:pt idx="28">
                  <c:v>543605.134847921</c:v>
                </c:pt>
                <c:pt idx="29">
                  <c:v>544642.626625593</c:v>
                </c:pt>
                <c:pt idx="30">
                  <c:v>545366.878708255</c:v>
                </c:pt>
                <c:pt idx="31">
                  <c:v>549350.416619385</c:v>
                </c:pt>
                <c:pt idx="32">
                  <c:v>550004.482851931</c:v>
                </c:pt>
                <c:pt idx="33">
                  <c:v>553760.488556616</c:v>
                </c:pt>
                <c:pt idx="34">
                  <c:v>554349.401489838</c:v>
                </c:pt>
                <c:pt idx="35">
                  <c:v>558322.771092633</c:v>
                </c:pt>
                <c:pt idx="36">
                  <c:v>558841.036230267</c:v>
                </c:pt>
                <c:pt idx="37">
                  <c:v>563221.7126891</c:v>
                </c:pt>
                <c:pt idx="38">
                  <c:v>563665.598634927</c:v>
                </c:pt>
                <c:pt idx="39">
                  <c:v>568573.680532402</c:v>
                </c:pt>
                <c:pt idx="40">
                  <c:v>568941.642937567</c:v>
                </c:pt>
                <c:pt idx="41">
                  <c:v>574463.945602825</c:v>
                </c:pt>
                <c:pt idx="42">
                  <c:v>574753.639988125</c:v>
                </c:pt>
                <c:pt idx="43">
                  <c:v>580943.231339128</c:v>
                </c:pt>
                <c:pt idx="44">
                  <c:v>581153.428891764</c:v>
                </c:pt>
                <c:pt idx="45">
                  <c:v>588052.451312591</c:v>
                </c:pt>
                <c:pt idx="46">
                  <c:v>588184.111749424</c:v>
                </c:pt>
                <c:pt idx="47">
                  <c:v>595817.80195317</c:v>
                </c:pt>
                <c:pt idx="48">
                  <c:v>595867.842279824</c:v>
                </c:pt>
                <c:pt idx="49">
                  <c:v>604226.938899323</c:v>
                </c:pt>
                <c:pt idx="50">
                  <c:v>606526.335969464</c:v>
                </c:pt>
                <c:pt idx="51">
                  <c:v>621896.424605437</c:v>
                </c:pt>
                <c:pt idx="52">
                  <c:v>634179.350932861</c:v>
                </c:pt>
                <c:pt idx="53">
                  <c:v>646117.094951479</c:v>
                </c:pt>
                <c:pt idx="54">
                  <c:v>652882.246265256</c:v>
                </c:pt>
                <c:pt idx="55">
                  <c:v>656334.910894229</c:v>
                </c:pt>
                <c:pt idx="56">
                  <c:v>657014.635897776</c:v>
                </c:pt>
                <c:pt idx="57">
                  <c:v>663770.332546085</c:v>
                </c:pt>
                <c:pt idx="58">
                  <c:v>664360.439934617</c:v>
                </c:pt>
                <c:pt idx="59">
                  <c:v>671314.752026237</c:v>
                </c:pt>
                <c:pt idx="60">
                  <c:v>671817.53959574</c:v>
                </c:pt>
                <c:pt idx="61">
                  <c:v>679121.192925982</c:v>
                </c:pt>
                <c:pt idx="62">
                  <c:v>683281.947560054</c:v>
                </c:pt>
                <c:pt idx="63">
                  <c:v>683590.11713395</c:v>
                </c:pt>
                <c:pt idx="64">
                  <c:v>690398.827846984</c:v>
                </c:pt>
                <c:pt idx="65">
                  <c:v>690614.033528514</c:v>
                </c:pt>
                <c:pt idx="66">
                  <c:v>698635.726523099</c:v>
                </c:pt>
                <c:pt idx="67">
                  <c:v>706982.31801303</c:v>
                </c:pt>
                <c:pt idx="68">
                  <c:v>710628.547607378</c:v>
                </c:pt>
                <c:pt idx="69">
                  <c:v>710622.145152029</c:v>
                </c:pt>
                <c:pt idx="70">
                  <c:v>718300.408345049</c:v>
                </c:pt>
                <c:pt idx="71">
                  <c:v>726322.460312574</c:v>
                </c:pt>
                <c:pt idx="72">
                  <c:v>729251.038830257</c:v>
                </c:pt>
                <c:pt idx="73">
                  <c:v>729025.463928279</c:v>
                </c:pt>
                <c:pt idx="74">
                  <c:v>736481.706180809</c:v>
                </c:pt>
                <c:pt idx="75">
                  <c:v>743322.344508252</c:v>
                </c:pt>
                <c:pt idx="76">
                  <c:v>758615.969551795</c:v>
                </c:pt>
                <c:pt idx="77">
                  <c:v>770443.161303252</c:v>
                </c:pt>
                <c:pt idx="78">
                  <c:v>782310.373438232</c:v>
                </c:pt>
                <c:pt idx="79">
                  <c:v>795759.601456013</c:v>
                </c:pt>
                <c:pt idx="80">
                  <c:v>799469.807133551</c:v>
                </c:pt>
                <c:pt idx="81">
                  <c:v>798705.542542289</c:v>
                </c:pt>
                <c:pt idx="82">
                  <c:v>801831.68778433</c:v>
                </c:pt>
                <c:pt idx="83">
                  <c:v>801045.474049827</c:v>
                </c:pt>
                <c:pt idx="84">
                  <c:v>808070.437629699</c:v>
                </c:pt>
                <c:pt idx="85">
                  <c:v>814989.147705632</c:v>
                </c:pt>
                <c:pt idx="86">
                  <c:v>817098.907883097</c:v>
                </c:pt>
                <c:pt idx="87">
                  <c:v>817638.172948502</c:v>
                </c:pt>
                <c:pt idx="88">
                  <c:v>825855.38183338</c:v>
                </c:pt>
                <c:pt idx="89">
                  <c:v>828313.112202947</c:v>
                </c:pt>
                <c:pt idx="90">
                  <c:v>827893.281823805</c:v>
                </c:pt>
                <c:pt idx="91">
                  <c:v>836535.513396057</c:v>
                </c:pt>
                <c:pt idx="92">
                  <c:v>846435.598186935</c:v>
                </c:pt>
                <c:pt idx="93">
                  <c:v>856428.689609614</c:v>
                </c:pt>
                <c:pt idx="94">
                  <c:v>860650.547357562</c:v>
                </c:pt>
                <c:pt idx="95">
                  <c:v>860690.65852514</c:v>
                </c:pt>
                <c:pt idx="96">
                  <c:v>873591.058561665</c:v>
                </c:pt>
                <c:pt idx="97">
                  <c:v>877288.266587242</c:v>
                </c:pt>
                <c:pt idx="98">
                  <c:v>877416.733744735</c:v>
                </c:pt>
                <c:pt idx="99">
                  <c:v>881966.829412146</c:v>
                </c:pt>
                <c:pt idx="100">
                  <c:v>882576.15805818</c:v>
                </c:pt>
                <c:pt idx="101">
                  <c:v>898560.881551016</c:v>
                </c:pt>
                <c:pt idx="102">
                  <c:v>910127.500813541</c:v>
                </c:pt>
                <c:pt idx="103">
                  <c:v>923002.719620592</c:v>
                </c:pt>
                <c:pt idx="104">
                  <c:v>933051.173606613</c:v>
                </c:pt>
                <c:pt idx="105">
                  <c:v>940187.113126465</c:v>
                </c:pt>
                <c:pt idx="106">
                  <c:v>939983.725881984</c:v>
                </c:pt>
                <c:pt idx="107">
                  <c:v>943566.389617058</c:v>
                </c:pt>
                <c:pt idx="108">
                  <c:v>943691.977258843</c:v>
                </c:pt>
                <c:pt idx="109">
                  <c:v>949206.913314234</c:v>
                </c:pt>
                <c:pt idx="110">
                  <c:v>949507.543481654</c:v>
                </c:pt>
                <c:pt idx="111">
                  <c:v>961453.359375229</c:v>
                </c:pt>
                <c:pt idx="112">
                  <c:v>967806.446184889</c:v>
                </c:pt>
                <c:pt idx="113">
                  <c:v>968220.274595407</c:v>
                </c:pt>
                <c:pt idx="114">
                  <c:v>978848.24817135</c:v>
                </c:pt>
                <c:pt idx="115">
                  <c:v>981988.986396073</c:v>
                </c:pt>
                <c:pt idx="116">
                  <c:v>982552.331944927</c:v>
                </c:pt>
                <c:pt idx="117">
                  <c:v>996968.048998445</c:v>
                </c:pt>
                <c:pt idx="118">
                  <c:v>1007265.09910266</c:v>
                </c:pt>
                <c:pt idx="119">
                  <c:v>1013242.84000137</c:v>
                </c:pt>
                <c:pt idx="120">
                  <c:v>1015052.48549017</c:v>
                </c:pt>
                <c:pt idx="121">
                  <c:v>1014862.7569666</c:v>
                </c:pt>
                <c:pt idx="122">
                  <c:v>1027222.974189</c:v>
                </c:pt>
                <c:pt idx="123">
                  <c:v>1035622.47093294</c:v>
                </c:pt>
                <c:pt idx="124">
                  <c:v>1044863.26584752</c:v>
                </c:pt>
                <c:pt idx="125">
                  <c:v>1046395.11940791</c:v>
                </c:pt>
                <c:pt idx="126">
                  <c:v>1046487.7239765</c:v>
                </c:pt>
                <c:pt idx="127">
                  <c:v>1059913.81734448</c:v>
                </c:pt>
                <c:pt idx="128">
                  <c:v>1071769.12729528</c:v>
                </c:pt>
                <c:pt idx="129">
                  <c:v>1087763.66179185</c:v>
                </c:pt>
                <c:pt idx="130">
                  <c:v>1092977.35495692</c:v>
                </c:pt>
                <c:pt idx="131">
                  <c:v>1092585.48914174</c:v>
                </c:pt>
                <c:pt idx="132">
                  <c:v>1096445.26607706</c:v>
                </c:pt>
                <c:pt idx="133">
                  <c:v>1096072.53729545</c:v>
                </c:pt>
                <c:pt idx="134">
                  <c:v>1100974.59345114</c:v>
                </c:pt>
                <c:pt idx="135">
                  <c:v>1100701.00266277</c:v>
                </c:pt>
                <c:pt idx="136">
                  <c:v>1112781.28406381</c:v>
                </c:pt>
                <c:pt idx="137">
                  <c:v>1117693.04970871</c:v>
                </c:pt>
                <c:pt idx="138">
                  <c:v>1117138.95858319</c:v>
                </c:pt>
                <c:pt idx="139">
                  <c:v>1128613.23893097</c:v>
                </c:pt>
                <c:pt idx="140">
                  <c:v>1137842.82202269</c:v>
                </c:pt>
                <c:pt idx="141">
                  <c:v>1146915.83169172</c:v>
                </c:pt>
                <c:pt idx="142">
                  <c:v>1157867.02248692</c:v>
                </c:pt>
                <c:pt idx="143">
                  <c:v>1169207.93359349</c:v>
                </c:pt>
                <c:pt idx="144">
                  <c:v>1175907.96736832</c:v>
                </c:pt>
                <c:pt idx="145">
                  <c:v>1175614.2381692</c:v>
                </c:pt>
                <c:pt idx="146">
                  <c:v>1179711.4509221</c:v>
                </c:pt>
                <c:pt idx="147">
                  <c:v>1179703.66105323</c:v>
                </c:pt>
                <c:pt idx="148">
                  <c:v>1192733.28075108</c:v>
                </c:pt>
                <c:pt idx="149">
                  <c:v>1200498.73854942</c:v>
                </c:pt>
                <c:pt idx="150">
                  <c:v>1205710.56081792</c:v>
                </c:pt>
                <c:pt idx="151">
                  <c:v>1206283.92805205</c:v>
                </c:pt>
                <c:pt idx="152">
                  <c:v>1220138.89215629</c:v>
                </c:pt>
                <c:pt idx="153">
                  <c:v>1232598.61547664</c:v>
                </c:pt>
                <c:pt idx="154">
                  <c:v>1242321.33232869</c:v>
                </c:pt>
                <c:pt idx="155">
                  <c:v>1248579.59358972</c:v>
                </c:pt>
                <c:pt idx="156">
                  <c:v>1248564.90705726</c:v>
                </c:pt>
                <c:pt idx="157">
                  <c:v>1254561.51568517</c:v>
                </c:pt>
                <c:pt idx="158">
                  <c:v>1254646.00671763</c:v>
                </c:pt>
                <c:pt idx="159">
                  <c:v>1256937.99681195</c:v>
                </c:pt>
                <c:pt idx="160">
                  <c:v>1256667.27608106</c:v>
                </c:pt>
                <c:pt idx="161">
                  <c:v>1270347.52213061</c:v>
                </c:pt>
                <c:pt idx="162">
                  <c:v>1276630.30811505</c:v>
                </c:pt>
                <c:pt idx="163">
                  <c:v>1276556.30418093</c:v>
                </c:pt>
                <c:pt idx="164">
                  <c:v>1288608.19407909</c:v>
                </c:pt>
                <c:pt idx="165">
                  <c:v>1297224.13821623</c:v>
                </c:pt>
                <c:pt idx="166">
                  <c:v>1306556.69113187</c:v>
                </c:pt>
                <c:pt idx="167">
                  <c:v>1319302.5624707</c:v>
                </c:pt>
                <c:pt idx="168">
                  <c:v>1329455.31165832</c:v>
                </c:pt>
                <c:pt idx="169">
                  <c:v>1334082.98557951</c:v>
                </c:pt>
                <c:pt idx="170">
                  <c:v>1333522.12510295</c:v>
                </c:pt>
                <c:pt idx="171">
                  <c:v>1340380.50090346</c:v>
                </c:pt>
                <c:pt idx="172">
                  <c:v>1342136.96577529</c:v>
                </c:pt>
                <c:pt idx="173">
                  <c:v>1342369.91703531</c:v>
                </c:pt>
                <c:pt idx="174">
                  <c:v>1354857.59159259</c:v>
                </c:pt>
                <c:pt idx="175">
                  <c:v>1359848.4483392</c:v>
                </c:pt>
                <c:pt idx="176">
                  <c:v>1358707.251172</c:v>
                </c:pt>
                <c:pt idx="177">
                  <c:v>1368443.60150077</c:v>
                </c:pt>
                <c:pt idx="178">
                  <c:v>1377799.27925167</c:v>
                </c:pt>
                <c:pt idx="179">
                  <c:v>1393962.94957157</c:v>
                </c:pt>
                <c:pt idx="180">
                  <c:v>1399217.32985801</c:v>
                </c:pt>
                <c:pt idx="181">
                  <c:v>1398755.24056805</c:v>
                </c:pt>
                <c:pt idx="182">
                  <c:v>1402113.56385063</c:v>
                </c:pt>
                <c:pt idx="183">
                  <c:v>1401400.3266902</c:v>
                </c:pt>
                <c:pt idx="184">
                  <c:v>1405805.45901998</c:v>
                </c:pt>
                <c:pt idx="185">
                  <c:v>1406033.89778567</c:v>
                </c:pt>
                <c:pt idx="186">
                  <c:v>1416920.44561944</c:v>
                </c:pt>
                <c:pt idx="187">
                  <c:v>1421962.43909362</c:v>
                </c:pt>
                <c:pt idx="188">
                  <c:v>1421618.23284257</c:v>
                </c:pt>
                <c:pt idx="189">
                  <c:v>1432037.88846444</c:v>
                </c:pt>
                <c:pt idx="190">
                  <c:v>1440343.13651903</c:v>
                </c:pt>
                <c:pt idx="191">
                  <c:v>1448225.6867368</c:v>
                </c:pt>
                <c:pt idx="192">
                  <c:v>1458227.07734438</c:v>
                </c:pt>
                <c:pt idx="193">
                  <c:v>1469004.01762712</c:v>
                </c:pt>
                <c:pt idx="194">
                  <c:v>1475787.19929778</c:v>
                </c:pt>
                <c:pt idx="195">
                  <c:v>1475089.69649806</c:v>
                </c:pt>
                <c:pt idx="196">
                  <c:v>1481742.67384927</c:v>
                </c:pt>
                <c:pt idx="197">
                  <c:v>1481436.55757707</c:v>
                </c:pt>
                <c:pt idx="198">
                  <c:v>1486136.18238033</c:v>
                </c:pt>
                <c:pt idx="199">
                  <c:v>1486044.70362857</c:v>
                </c:pt>
                <c:pt idx="200">
                  <c:v>1497170.20098941</c:v>
                </c:pt>
                <c:pt idx="201">
                  <c:v>1501104.56615825</c:v>
                </c:pt>
                <c:pt idx="202">
                  <c:v>1501987.35420493</c:v>
                </c:pt>
                <c:pt idx="203">
                  <c:v>1516311.10053212</c:v>
                </c:pt>
                <c:pt idx="204">
                  <c:v>1521542.13583697</c:v>
                </c:pt>
                <c:pt idx="205">
                  <c:v>1526200.79337088</c:v>
                </c:pt>
                <c:pt idx="206">
                  <c:v>1526308.92146028</c:v>
                </c:pt>
                <c:pt idx="207">
                  <c:v>1528216.91949571</c:v>
                </c:pt>
                <c:pt idx="208">
                  <c:v>1528495.27591258</c:v>
                </c:pt>
                <c:pt idx="209">
                  <c:v>1527748.22823344</c:v>
                </c:pt>
                <c:pt idx="210">
                  <c:v>1527785.47576244</c:v>
                </c:pt>
                <c:pt idx="211">
                  <c:v>1539017.22220582</c:v>
                </c:pt>
                <c:pt idx="212">
                  <c:v>1543694.53022438</c:v>
                </c:pt>
                <c:pt idx="213">
                  <c:v>1543631.91092835</c:v>
                </c:pt>
                <c:pt idx="214">
                  <c:v>1553579.70965789</c:v>
                </c:pt>
                <c:pt idx="215">
                  <c:v>1560732.27764074</c:v>
                </c:pt>
                <c:pt idx="216">
                  <c:v>1569011.20053292</c:v>
                </c:pt>
                <c:pt idx="217">
                  <c:v>1579913.47350083</c:v>
                </c:pt>
                <c:pt idx="218">
                  <c:v>1587960.18909119</c:v>
                </c:pt>
                <c:pt idx="219">
                  <c:v>1589992.15609887</c:v>
                </c:pt>
                <c:pt idx="220">
                  <c:v>1588986.40549413</c:v>
                </c:pt>
                <c:pt idx="221">
                  <c:v>1592154.52724397</c:v>
                </c:pt>
                <c:pt idx="222">
                  <c:v>1592073.59167071</c:v>
                </c:pt>
                <c:pt idx="223">
                  <c:v>1597304.37708995</c:v>
                </c:pt>
                <c:pt idx="224">
                  <c:v>1596322.73494233</c:v>
                </c:pt>
                <c:pt idx="225">
                  <c:v>1604590.33671959</c:v>
                </c:pt>
                <c:pt idx="226">
                  <c:v>1609425.02760119</c:v>
                </c:pt>
                <c:pt idx="227">
                  <c:v>1608007.73305401</c:v>
                </c:pt>
                <c:pt idx="228">
                  <c:v>1611586.39527724</c:v>
                </c:pt>
                <c:pt idx="229">
                  <c:v>1625788.49718692</c:v>
                </c:pt>
                <c:pt idx="230">
                  <c:v>1628787.06310763</c:v>
                </c:pt>
                <c:pt idx="231">
                  <c:v>1629523.35450699</c:v>
                </c:pt>
                <c:pt idx="232">
                  <c:v>1630678.69083159</c:v>
                </c:pt>
                <c:pt idx="233">
                  <c:v>1630791.23842157</c:v>
                </c:pt>
                <c:pt idx="234">
                  <c:v>1634177.9488073</c:v>
                </c:pt>
                <c:pt idx="235">
                  <c:v>1634055.42363537</c:v>
                </c:pt>
                <c:pt idx="236">
                  <c:v>1639621.38344622</c:v>
                </c:pt>
                <c:pt idx="237">
                  <c:v>1641867.30894078</c:v>
                </c:pt>
                <c:pt idx="238">
                  <c:v>1641321.42844974</c:v>
                </c:pt>
                <c:pt idx="239">
                  <c:v>1646254.96380014</c:v>
                </c:pt>
                <c:pt idx="240">
                  <c:v>1649839.75729542</c:v>
                </c:pt>
                <c:pt idx="241">
                  <c:v>1650155.91819223</c:v>
                </c:pt>
                <c:pt idx="242">
                  <c:v>1651934.92049409</c:v>
                </c:pt>
                <c:pt idx="243">
                  <c:v>1655793.53288972</c:v>
                </c:pt>
                <c:pt idx="244">
                  <c:v>1660124.20768724</c:v>
                </c:pt>
                <c:pt idx="245">
                  <c:v>1658931.96102201</c:v>
                </c:pt>
                <c:pt idx="246">
                  <c:v>1664583.29089548</c:v>
                </c:pt>
                <c:pt idx="247">
                  <c:v>1658894.72940394</c:v>
                </c:pt>
                <c:pt idx="248">
                  <c:v>1657379.16627612</c:v>
                </c:pt>
                <c:pt idx="249">
                  <c:v>1656802.08242807</c:v>
                </c:pt>
                <c:pt idx="250">
                  <c:v>1659692.265011</c:v>
                </c:pt>
                <c:pt idx="251">
                  <c:v>1667452.51324627</c:v>
                </c:pt>
                <c:pt idx="252">
                  <c:v>1658491.7567304</c:v>
                </c:pt>
                <c:pt idx="253">
                  <c:v>1665732.57956458</c:v>
                </c:pt>
                <c:pt idx="254">
                  <c:v>1655487.49263519</c:v>
                </c:pt>
                <c:pt idx="255">
                  <c:v>1654509.21021245</c:v>
                </c:pt>
                <c:pt idx="256">
                  <c:v>1655191.28653061</c:v>
                </c:pt>
                <c:pt idx="257">
                  <c:v>1655043.73568125</c:v>
                </c:pt>
                <c:pt idx="258">
                  <c:v>1654476.87322542</c:v>
                </c:pt>
                <c:pt idx="259">
                  <c:v>1656162.12144084</c:v>
                </c:pt>
                <c:pt idx="260">
                  <c:v>1654824.31226588</c:v>
                </c:pt>
                <c:pt idx="261">
                  <c:v>1654943.4715178</c:v>
                </c:pt>
                <c:pt idx="262">
                  <c:v>1654114.11808289</c:v>
                </c:pt>
                <c:pt idx="263">
                  <c:v>1656622.69053856</c:v>
                </c:pt>
                <c:pt idx="264">
                  <c:v>1656674.13491134</c:v>
                </c:pt>
                <c:pt idx="265">
                  <c:v>1655557.37938615</c:v>
                </c:pt>
                <c:pt idx="266">
                  <c:v>1655211.04879202</c:v>
                </c:pt>
                <c:pt idx="267">
                  <c:v>1654426.23051123</c:v>
                </c:pt>
                <c:pt idx="268">
                  <c:v>1657400.67823456</c:v>
                </c:pt>
                <c:pt idx="269">
                  <c:v>1655151.14557539</c:v>
                </c:pt>
                <c:pt idx="270">
                  <c:v>1653483.20049574</c:v>
                </c:pt>
                <c:pt idx="271">
                  <c:v>1665687.17340873</c:v>
                </c:pt>
                <c:pt idx="272">
                  <c:v>1666381.9189517</c:v>
                </c:pt>
                <c:pt idx="273">
                  <c:v>1654462.09400414</c:v>
                </c:pt>
                <c:pt idx="274">
                  <c:v>1666817.13823769</c:v>
                </c:pt>
                <c:pt idx="275">
                  <c:v>1664621.84281878</c:v>
                </c:pt>
                <c:pt idx="276">
                  <c:v>1667145.93213467</c:v>
                </c:pt>
                <c:pt idx="277">
                  <c:v>1664891.58227689</c:v>
                </c:pt>
                <c:pt idx="278">
                  <c:v>1664030.66804548</c:v>
                </c:pt>
                <c:pt idx="279">
                  <c:v>1668089.84849503</c:v>
                </c:pt>
                <c:pt idx="280">
                  <c:v>1663339.19452136</c:v>
                </c:pt>
                <c:pt idx="281">
                  <c:v>1663844.8311158</c:v>
                </c:pt>
                <c:pt idx="282">
                  <c:v>1663656.17171245</c:v>
                </c:pt>
                <c:pt idx="283">
                  <c:v>1666300.23053197</c:v>
                </c:pt>
                <c:pt idx="284">
                  <c:v>1667819.65889327</c:v>
                </c:pt>
                <c:pt idx="285">
                  <c:v>1670126.33306467</c:v>
                </c:pt>
                <c:pt idx="286">
                  <c:v>1670094.6414144</c:v>
                </c:pt>
                <c:pt idx="287">
                  <c:v>1673864.05844198</c:v>
                </c:pt>
                <c:pt idx="288">
                  <c:v>1671227.55517712</c:v>
                </c:pt>
                <c:pt idx="289">
                  <c:v>1670112.01376879</c:v>
                </c:pt>
                <c:pt idx="290">
                  <c:v>1669319.30587543</c:v>
                </c:pt>
                <c:pt idx="291">
                  <c:v>1670756.93155929</c:v>
                </c:pt>
                <c:pt idx="292">
                  <c:v>1671212.73537276</c:v>
                </c:pt>
                <c:pt idx="293">
                  <c:v>1669877.57723852</c:v>
                </c:pt>
                <c:pt idx="294">
                  <c:v>1667994.98651591</c:v>
                </c:pt>
                <c:pt idx="295">
                  <c:v>1659648.17930465</c:v>
                </c:pt>
                <c:pt idx="296">
                  <c:v>1668545.34200468</c:v>
                </c:pt>
                <c:pt idx="297">
                  <c:v>1669103.50692267</c:v>
                </c:pt>
                <c:pt idx="298">
                  <c:v>1666297.0270517</c:v>
                </c:pt>
                <c:pt idx="299">
                  <c:v>1673658.52762151</c:v>
                </c:pt>
                <c:pt idx="300">
                  <c:v>1673038.48660026</c:v>
                </c:pt>
                <c:pt idx="301">
                  <c:v>1667158.51949132</c:v>
                </c:pt>
                <c:pt idx="302">
                  <c:v>1667750.2347267</c:v>
                </c:pt>
                <c:pt idx="303">
                  <c:v>1671807.0555775</c:v>
                </c:pt>
                <c:pt idx="304">
                  <c:v>1668766.7510646</c:v>
                </c:pt>
                <c:pt idx="305">
                  <c:v>1667757.15463274</c:v>
                </c:pt>
                <c:pt idx="306">
                  <c:v>1667112.94850261</c:v>
                </c:pt>
                <c:pt idx="307">
                  <c:v>1667595.42540791</c:v>
                </c:pt>
                <c:pt idx="308">
                  <c:v>1669747.593885</c:v>
                </c:pt>
                <c:pt idx="309">
                  <c:v>1667064.14099051</c:v>
                </c:pt>
                <c:pt idx="310">
                  <c:v>1667667.56964855</c:v>
                </c:pt>
                <c:pt idx="311">
                  <c:v>1666490.74270016</c:v>
                </c:pt>
                <c:pt idx="312">
                  <c:v>1667235.39063473</c:v>
                </c:pt>
                <c:pt idx="313">
                  <c:v>1667229.67111571</c:v>
                </c:pt>
                <c:pt idx="314">
                  <c:v>1666419.62012228</c:v>
                </c:pt>
                <c:pt idx="315">
                  <c:v>1665904.81527143</c:v>
                </c:pt>
                <c:pt idx="316">
                  <c:v>1667029.73212316</c:v>
                </c:pt>
                <c:pt idx="317">
                  <c:v>1666248.81262042</c:v>
                </c:pt>
                <c:pt idx="318">
                  <c:v>1661818.72053274</c:v>
                </c:pt>
                <c:pt idx="319">
                  <c:v>1666745.8263914</c:v>
                </c:pt>
                <c:pt idx="320">
                  <c:v>1667593.95792344</c:v>
                </c:pt>
                <c:pt idx="321">
                  <c:v>1667141.08899872</c:v>
                </c:pt>
                <c:pt idx="322">
                  <c:v>1668013.19172375</c:v>
                </c:pt>
                <c:pt idx="323">
                  <c:v>1668130.10332036</c:v>
                </c:pt>
                <c:pt idx="324">
                  <c:v>1667900.45742081</c:v>
                </c:pt>
                <c:pt idx="325">
                  <c:v>1668027.12485171</c:v>
                </c:pt>
                <c:pt idx="326">
                  <c:v>1666604.53810741</c:v>
                </c:pt>
                <c:pt idx="327">
                  <c:v>1666588.26096415</c:v>
                </c:pt>
                <c:pt idx="328">
                  <c:v>1672637.91847215</c:v>
                </c:pt>
                <c:pt idx="329">
                  <c:v>1668721.67900683</c:v>
                </c:pt>
                <c:pt idx="330">
                  <c:v>1667067.0958215</c:v>
                </c:pt>
                <c:pt idx="331">
                  <c:v>1668212.10688126</c:v>
                </c:pt>
                <c:pt idx="332">
                  <c:v>1668320.57550227</c:v>
                </c:pt>
                <c:pt idx="333">
                  <c:v>1669733.1987395</c:v>
                </c:pt>
                <c:pt idx="334">
                  <c:v>1666951.22366972</c:v>
                </c:pt>
                <c:pt idx="335">
                  <c:v>1668082.13306116</c:v>
                </c:pt>
                <c:pt idx="336">
                  <c:v>1670092.17127121</c:v>
                </c:pt>
                <c:pt idx="337">
                  <c:v>1669723.45622337</c:v>
                </c:pt>
                <c:pt idx="338">
                  <c:v>1669162.79036617</c:v>
                </c:pt>
                <c:pt idx="339">
                  <c:v>1669444.00435535</c:v>
                </c:pt>
                <c:pt idx="340">
                  <c:v>1670424.82206013</c:v>
                </c:pt>
                <c:pt idx="341">
                  <c:v>1668437.16993023</c:v>
                </c:pt>
                <c:pt idx="342">
                  <c:v>1666389.07787441</c:v>
                </c:pt>
                <c:pt idx="343">
                  <c:v>1666930.13358193</c:v>
                </c:pt>
                <c:pt idx="344">
                  <c:v>1666279.59127692</c:v>
                </c:pt>
                <c:pt idx="345">
                  <c:v>1665501.90798995</c:v>
                </c:pt>
                <c:pt idx="346">
                  <c:v>1667418.99992222</c:v>
                </c:pt>
                <c:pt idx="347">
                  <c:v>1665154.39322604</c:v>
                </c:pt>
                <c:pt idx="348">
                  <c:v>1667556.93088898</c:v>
                </c:pt>
                <c:pt idx="349">
                  <c:v>1667275.24569865</c:v>
                </c:pt>
                <c:pt idx="350">
                  <c:v>1664738.47305207</c:v>
                </c:pt>
                <c:pt idx="351">
                  <c:v>1666155.05703443</c:v>
                </c:pt>
                <c:pt idx="352">
                  <c:v>1667227.35138534</c:v>
                </c:pt>
                <c:pt idx="353">
                  <c:v>1667623.78212047</c:v>
                </c:pt>
                <c:pt idx="354">
                  <c:v>1667684.03911919</c:v>
                </c:pt>
                <c:pt idx="355">
                  <c:v>1666579.61178526</c:v>
                </c:pt>
                <c:pt idx="356">
                  <c:v>1666579.49765154</c:v>
                </c:pt>
                <c:pt idx="357">
                  <c:v>1666279.18258926</c:v>
                </c:pt>
                <c:pt idx="358">
                  <c:v>1666677.49647898</c:v>
                </c:pt>
                <c:pt idx="359">
                  <c:v>1666267.10598966</c:v>
                </c:pt>
                <c:pt idx="360">
                  <c:v>1667818.0755751</c:v>
                </c:pt>
                <c:pt idx="361">
                  <c:v>1668341.16547196</c:v>
                </c:pt>
                <c:pt idx="362">
                  <c:v>1667374.18634194</c:v>
                </c:pt>
                <c:pt idx="363">
                  <c:v>1667909.2193403</c:v>
                </c:pt>
                <c:pt idx="364">
                  <c:v>1667860.46737849</c:v>
                </c:pt>
                <c:pt idx="365">
                  <c:v>1667022.91559303</c:v>
                </c:pt>
                <c:pt idx="366">
                  <c:v>1668018.61295737</c:v>
                </c:pt>
                <c:pt idx="367">
                  <c:v>1669727.96860074</c:v>
                </c:pt>
                <c:pt idx="368">
                  <c:v>1668075.12103479</c:v>
                </c:pt>
                <c:pt idx="369">
                  <c:v>1668577.83589472</c:v>
                </c:pt>
                <c:pt idx="370">
                  <c:v>1669020.27139204</c:v>
                </c:pt>
                <c:pt idx="371">
                  <c:v>1668530.36395299</c:v>
                </c:pt>
                <c:pt idx="372">
                  <c:v>1667921.48141369</c:v>
                </c:pt>
                <c:pt idx="373">
                  <c:v>1668139.83117165</c:v>
                </c:pt>
                <c:pt idx="374">
                  <c:v>1667379.6720008</c:v>
                </c:pt>
                <c:pt idx="375">
                  <c:v>1667158.47726484</c:v>
                </c:pt>
                <c:pt idx="376">
                  <c:v>1668494.00331906</c:v>
                </c:pt>
                <c:pt idx="377">
                  <c:v>1669528.23798725</c:v>
                </c:pt>
                <c:pt idx="378">
                  <c:v>1668200.87087292</c:v>
                </c:pt>
                <c:pt idx="379">
                  <c:v>1668176.42213077</c:v>
                </c:pt>
                <c:pt idx="380">
                  <c:v>1669517.86873861</c:v>
                </c:pt>
                <c:pt idx="381">
                  <c:v>1668508.48974449</c:v>
                </c:pt>
                <c:pt idx="382">
                  <c:v>1668197.16565036</c:v>
                </c:pt>
                <c:pt idx="383">
                  <c:v>1667845.1496866</c:v>
                </c:pt>
                <c:pt idx="384">
                  <c:v>1667844.82694807</c:v>
                </c:pt>
                <c:pt idx="385">
                  <c:v>1668293.71462062</c:v>
                </c:pt>
                <c:pt idx="386">
                  <c:v>1668296.97524404</c:v>
                </c:pt>
                <c:pt idx="387">
                  <c:v>1669433.45385719</c:v>
                </c:pt>
                <c:pt idx="388">
                  <c:v>1668149.91103051</c:v>
                </c:pt>
                <c:pt idx="389">
                  <c:v>1668743.92086709</c:v>
                </c:pt>
                <c:pt idx="390">
                  <c:v>1668391.99892262</c:v>
                </c:pt>
                <c:pt idx="391">
                  <c:v>1668263.44352617</c:v>
                </c:pt>
                <c:pt idx="392">
                  <c:v>1667771.94884622</c:v>
                </c:pt>
                <c:pt idx="393">
                  <c:v>1669066.55831022</c:v>
                </c:pt>
                <c:pt idx="394">
                  <c:v>1670038.97855457</c:v>
                </c:pt>
                <c:pt idx="395">
                  <c:v>1668559.44774237</c:v>
                </c:pt>
                <c:pt idx="396">
                  <c:v>1668890.02338684</c:v>
                </c:pt>
                <c:pt idx="397">
                  <c:v>1669236.69941836</c:v>
                </c:pt>
                <c:pt idx="398">
                  <c:v>1668289.825931</c:v>
                </c:pt>
                <c:pt idx="399">
                  <c:v>1667908.87378473</c:v>
                </c:pt>
                <c:pt idx="400">
                  <c:v>1669168.14197001</c:v>
                </c:pt>
                <c:pt idx="401">
                  <c:v>1667881.11495065</c:v>
                </c:pt>
                <c:pt idx="402">
                  <c:v>1668215.74334127</c:v>
                </c:pt>
                <c:pt idx="403">
                  <c:v>1668772.96115004</c:v>
                </c:pt>
                <c:pt idx="404">
                  <c:v>1667597.59512316</c:v>
                </c:pt>
                <c:pt idx="405">
                  <c:v>1667147.15400662</c:v>
                </c:pt>
                <c:pt idx="406">
                  <c:v>1667735.36383615</c:v>
                </c:pt>
                <c:pt idx="407">
                  <c:v>1667838.24391279</c:v>
                </c:pt>
                <c:pt idx="408">
                  <c:v>1670268.22715347</c:v>
                </c:pt>
                <c:pt idx="409">
                  <c:v>1667979.59619358</c:v>
                </c:pt>
                <c:pt idx="410">
                  <c:v>1667141.59973293</c:v>
                </c:pt>
                <c:pt idx="411">
                  <c:v>1668176.57014146</c:v>
                </c:pt>
                <c:pt idx="412">
                  <c:v>1668035.33872714</c:v>
                </c:pt>
                <c:pt idx="413">
                  <c:v>1667590.14689549</c:v>
                </c:pt>
                <c:pt idx="414">
                  <c:v>1666536.85434566</c:v>
                </c:pt>
                <c:pt idx="415">
                  <c:v>1667941.49246068</c:v>
                </c:pt>
                <c:pt idx="416">
                  <c:v>1666953.16101261</c:v>
                </c:pt>
                <c:pt idx="417">
                  <c:v>1667647.92686834</c:v>
                </c:pt>
                <c:pt idx="418">
                  <c:v>1666886.53352136</c:v>
                </c:pt>
                <c:pt idx="419">
                  <c:v>1666899.7848333</c:v>
                </c:pt>
                <c:pt idx="420">
                  <c:v>1667603.88804447</c:v>
                </c:pt>
                <c:pt idx="421">
                  <c:v>1667087.3215314</c:v>
                </c:pt>
                <c:pt idx="422">
                  <c:v>1667152.4417899</c:v>
                </c:pt>
                <c:pt idx="423">
                  <c:v>1667880.4474991</c:v>
                </c:pt>
                <c:pt idx="424">
                  <c:v>1667171.22699229</c:v>
                </c:pt>
                <c:pt idx="425">
                  <c:v>1667597.91394123</c:v>
                </c:pt>
                <c:pt idx="426">
                  <c:v>1666858.93865022</c:v>
                </c:pt>
                <c:pt idx="427">
                  <c:v>1667413.15991328</c:v>
                </c:pt>
                <c:pt idx="428">
                  <c:v>1667438.40181179</c:v>
                </c:pt>
                <c:pt idx="429">
                  <c:v>1667424.4666969</c:v>
                </c:pt>
                <c:pt idx="430">
                  <c:v>1667714.06216273</c:v>
                </c:pt>
                <c:pt idx="431">
                  <c:v>1668216.65294669</c:v>
                </c:pt>
                <c:pt idx="432">
                  <c:v>1668135.10910588</c:v>
                </c:pt>
                <c:pt idx="433">
                  <c:v>1667771.85579135</c:v>
                </c:pt>
                <c:pt idx="434">
                  <c:v>1668185.12279641</c:v>
                </c:pt>
                <c:pt idx="435">
                  <c:v>1668034.53070555</c:v>
                </c:pt>
                <c:pt idx="436">
                  <c:v>1668201.60733084</c:v>
                </c:pt>
                <c:pt idx="437">
                  <c:v>1667600.3147048</c:v>
                </c:pt>
                <c:pt idx="438">
                  <c:v>1666682.62845847</c:v>
                </c:pt>
                <c:pt idx="439">
                  <c:v>1667760.83831534</c:v>
                </c:pt>
                <c:pt idx="440">
                  <c:v>1668417.65442482</c:v>
                </c:pt>
                <c:pt idx="441">
                  <c:v>1668094.8590196</c:v>
                </c:pt>
                <c:pt idx="442">
                  <c:v>1667419.53876086</c:v>
                </c:pt>
                <c:pt idx="443">
                  <c:v>1667834.28169589</c:v>
                </c:pt>
                <c:pt idx="444">
                  <c:v>1668068.68746734</c:v>
                </c:pt>
                <c:pt idx="445">
                  <c:v>1667866.17581158</c:v>
                </c:pt>
                <c:pt idx="446">
                  <c:v>1668390.95613376</c:v>
                </c:pt>
                <c:pt idx="447">
                  <c:v>1668101.83001238</c:v>
                </c:pt>
                <c:pt idx="448">
                  <c:v>1669042.54908485</c:v>
                </c:pt>
                <c:pt idx="449">
                  <c:v>1668251.14999824</c:v>
                </c:pt>
                <c:pt idx="450">
                  <c:v>1667849.83441681</c:v>
                </c:pt>
                <c:pt idx="451">
                  <c:v>1668446.21499395</c:v>
                </c:pt>
                <c:pt idx="452">
                  <c:v>1668303.77289758</c:v>
                </c:pt>
                <c:pt idx="453">
                  <c:v>1668521.61766789</c:v>
                </c:pt>
                <c:pt idx="454">
                  <c:v>1668343.01944974</c:v>
                </c:pt>
                <c:pt idx="455">
                  <c:v>1668896.02737951</c:v>
                </c:pt>
                <c:pt idx="456">
                  <c:v>1667963.1131595</c:v>
                </c:pt>
                <c:pt idx="457">
                  <c:v>1668576.38211924</c:v>
                </c:pt>
                <c:pt idx="458">
                  <c:v>1668235.43125414</c:v>
                </c:pt>
                <c:pt idx="459">
                  <c:v>1668475.31470061</c:v>
                </c:pt>
                <c:pt idx="460">
                  <c:v>1668379.25289624</c:v>
                </c:pt>
                <c:pt idx="461">
                  <c:v>1668375.5227856</c:v>
                </c:pt>
                <c:pt idx="462">
                  <c:v>1668602.77420626</c:v>
                </c:pt>
                <c:pt idx="463">
                  <c:v>1668700.19276642</c:v>
                </c:pt>
                <c:pt idx="464">
                  <c:v>1668818.28973842</c:v>
                </c:pt>
                <c:pt idx="465">
                  <c:v>1668291.50183405</c:v>
                </c:pt>
                <c:pt idx="466">
                  <c:v>1668381.70841674</c:v>
                </c:pt>
                <c:pt idx="467">
                  <c:v>1668538.53631459</c:v>
                </c:pt>
                <c:pt idx="468">
                  <c:v>1668238.05344585</c:v>
                </c:pt>
                <c:pt idx="469">
                  <c:v>1668212.610262</c:v>
                </c:pt>
                <c:pt idx="470">
                  <c:v>1668384.19520903</c:v>
                </c:pt>
                <c:pt idx="471">
                  <c:v>1668123.46103134</c:v>
                </c:pt>
                <c:pt idx="472">
                  <c:v>1668177.90241367</c:v>
                </c:pt>
                <c:pt idx="473">
                  <c:v>1667717.88251286</c:v>
                </c:pt>
                <c:pt idx="474">
                  <c:v>1667632.00440339</c:v>
                </c:pt>
                <c:pt idx="475">
                  <c:v>1667598.65925679</c:v>
                </c:pt>
                <c:pt idx="476">
                  <c:v>1667418.13334095</c:v>
                </c:pt>
                <c:pt idx="477">
                  <c:v>1667509.67500974</c:v>
                </c:pt>
                <c:pt idx="478">
                  <c:v>1667543.30280933</c:v>
                </c:pt>
                <c:pt idx="479">
                  <c:v>1667487.34223624</c:v>
                </c:pt>
                <c:pt idx="480">
                  <c:v>1667645.97778935</c:v>
                </c:pt>
                <c:pt idx="481">
                  <c:v>1667261.51752244</c:v>
                </c:pt>
                <c:pt idx="482">
                  <c:v>1667089.64234265</c:v>
                </c:pt>
                <c:pt idx="483">
                  <c:v>1667531.51275404</c:v>
                </c:pt>
                <c:pt idx="484">
                  <c:v>1667555.2493616</c:v>
                </c:pt>
                <c:pt idx="485">
                  <c:v>1667554.27411253</c:v>
                </c:pt>
                <c:pt idx="486">
                  <c:v>1667555.08763505</c:v>
                </c:pt>
                <c:pt idx="487">
                  <c:v>1667357.36516573</c:v>
                </c:pt>
                <c:pt idx="488">
                  <c:v>1667346.24135139</c:v>
                </c:pt>
                <c:pt idx="489">
                  <c:v>1666991.07424988</c:v>
                </c:pt>
                <c:pt idx="490">
                  <c:v>1667459.47692425</c:v>
                </c:pt>
                <c:pt idx="491">
                  <c:v>1667430.11161206</c:v>
                </c:pt>
                <c:pt idx="492">
                  <c:v>1667326.26882576</c:v>
                </c:pt>
                <c:pt idx="493">
                  <c:v>1667370.08436625</c:v>
                </c:pt>
                <c:pt idx="494">
                  <c:v>1667129.46705721</c:v>
                </c:pt>
                <c:pt idx="495">
                  <c:v>1667639.37888769</c:v>
                </c:pt>
                <c:pt idx="496">
                  <c:v>1667634.32172266</c:v>
                </c:pt>
                <c:pt idx="497">
                  <c:v>1667864.49658969</c:v>
                </c:pt>
                <c:pt idx="498">
                  <c:v>1667758.38879741</c:v>
                </c:pt>
                <c:pt idx="499">
                  <c:v>1668027.23808271</c:v>
                </c:pt>
                <c:pt idx="500">
                  <c:v>1667791.76774099</c:v>
                </c:pt>
                <c:pt idx="501">
                  <c:v>1667424.31102736</c:v>
                </c:pt>
                <c:pt idx="502">
                  <c:v>1667661.72216412</c:v>
                </c:pt>
                <c:pt idx="503">
                  <c:v>1667781.4175352</c:v>
                </c:pt>
                <c:pt idx="504">
                  <c:v>1667709.7466688</c:v>
                </c:pt>
                <c:pt idx="505">
                  <c:v>1667944.36930644</c:v>
                </c:pt>
                <c:pt idx="506">
                  <c:v>1667580.99769819</c:v>
                </c:pt>
                <c:pt idx="507">
                  <c:v>1667934.54404118</c:v>
                </c:pt>
                <c:pt idx="508">
                  <c:v>1667486.04397173</c:v>
                </c:pt>
                <c:pt idx="509">
                  <c:v>1667500.56725556</c:v>
                </c:pt>
                <c:pt idx="510">
                  <c:v>1667630.35913894</c:v>
                </c:pt>
                <c:pt idx="511">
                  <c:v>1667646.30046629</c:v>
                </c:pt>
                <c:pt idx="512">
                  <c:v>1667520.48705651</c:v>
                </c:pt>
                <c:pt idx="513">
                  <c:v>1667429.93846669</c:v>
                </c:pt>
                <c:pt idx="514">
                  <c:v>1667978.05988601</c:v>
                </c:pt>
                <c:pt idx="515">
                  <c:v>1667690.40786321</c:v>
                </c:pt>
                <c:pt idx="516">
                  <c:v>1667688.09200489</c:v>
                </c:pt>
                <c:pt idx="517">
                  <c:v>1667618.44248153</c:v>
                </c:pt>
                <c:pt idx="518">
                  <c:v>1667725.68395049</c:v>
                </c:pt>
                <c:pt idx="519">
                  <c:v>1667507.69945108</c:v>
                </c:pt>
                <c:pt idx="520">
                  <c:v>1667576.49709788</c:v>
                </c:pt>
                <c:pt idx="521">
                  <c:v>1667618.07828468</c:v>
                </c:pt>
                <c:pt idx="522">
                  <c:v>1667575.4602221</c:v>
                </c:pt>
                <c:pt idx="523">
                  <c:v>1667566.42842584</c:v>
                </c:pt>
                <c:pt idx="524">
                  <c:v>1667697.16960286</c:v>
                </c:pt>
                <c:pt idx="525">
                  <c:v>1667705.44817531</c:v>
                </c:pt>
                <c:pt idx="526">
                  <c:v>1667648.5425067</c:v>
                </c:pt>
                <c:pt idx="527">
                  <c:v>1667645.3993432</c:v>
                </c:pt>
                <c:pt idx="528">
                  <c:v>1667632.15855946</c:v>
                </c:pt>
                <c:pt idx="529">
                  <c:v>1667716.40467917</c:v>
                </c:pt>
                <c:pt idx="530">
                  <c:v>1667801.26466947</c:v>
                </c:pt>
                <c:pt idx="531">
                  <c:v>1667779.77723473</c:v>
                </c:pt>
                <c:pt idx="532">
                  <c:v>1667765.91740668</c:v>
                </c:pt>
                <c:pt idx="533">
                  <c:v>1667763.23446476</c:v>
                </c:pt>
                <c:pt idx="534">
                  <c:v>1667781.08594376</c:v>
                </c:pt>
                <c:pt idx="535">
                  <c:v>1667823.04127836</c:v>
                </c:pt>
                <c:pt idx="536">
                  <c:v>1667799.79052214</c:v>
                </c:pt>
                <c:pt idx="537">
                  <c:v>1667815.97427129</c:v>
                </c:pt>
                <c:pt idx="538">
                  <c:v>1667799.3720449</c:v>
                </c:pt>
                <c:pt idx="539">
                  <c:v>1667836.01088958</c:v>
                </c:pt>
                <c:pt idx="540">
                  <c:v>1667788.10637345</c:v>
                </c:pt>
                <c:pt idx="541">
                  <c:v>1667821.22075104</c:v>
                </c:pt>
                <c:pt idx="542">
                  <c:v>1667809.68747096</c:v>
                </c:pt>
                <c:pt idx="543">
                  <c:v>1667894.02404413</c:v>
                </c:pt>
                <c:pt idx="544">
                  <c:v>1667926.87032536</c:v>
                </c:pt>
                <c:pt idx="545">
                  <c:v>1668006.29662881</c:v>
                </c:pt>
                <c:pt idx="546">
                  <c:v>1667876.96977128</c:v>
                </c:pt>
                <c:pt idx="547">
                  <c:v>1667989.20450461</c:v>
                </c:pt>
                <c:pt idx="548">
                  <c:v>1667985.0112833</c:v>
                </c:pt>
                <c:pt idx="549">
                  <c:v>1667931.79638112</c:v>
                </c:pt>
                <c:pt idx="550">
                  <c:v>1667915.65909069</c:v>
                </c:pt>
                <c:pt idx="551">
                  <c:v>1667932.3548807</c:v>
                </c:pt>
                <c:pt idx="552">
                  <c:v>1668009.30290308</c:v>
                </c:pt>
                <c:pt idx="553">
                  <c:v>1668000.73733167</c:v>
                </c:pt>
                <c:pt idx="554">
                  <c:v>1668014.23583177</c:v>
                </c:pt>
                <c:pt idx="555">
                  <c:v>1667953.48301407</c:v>
                </c:pt>
                <c:pt idx="556">
                  <c:v>1668067.48521788</c:v>
                </c:pt>
                <c:pt idx="557">
                  <c:v>1668047.53497929</c:v>
                </c:pt>
                <c:pt idx="558">
                  <c:v>1668099.74361134</c:v>
                </c:pt>
                <c:pt idx="559">
                  <c:v>1668076.71735532</c:v>
                </c:pt>
                <c:pt idx="560">
                  <c:v>1668095.2757509</c:v>
                </c:pt>
                <c:pt idx="561">
                  <c:v>1668072.51423906</c:v>
                </c:pt>
                <c:pt idx="562">
                  <c:v>1668077.17948496</c:v>
                </c:pt>
                <c:pt idx="563">
                  <c:v>1668059.7418695</c:v>
                </c:pt>
                <c:pt idx="564">
                  <c:v>1668066.01650992</c:v>
                </c:pt>
                <c:pt idx="565">
                  <c:v>1668031.5267545</c:v>
                </c:pt>
                <c:pt idx="566">
                  <c:v>1668005.81778598</c:v>
                </c:pt>
                <c:pt idx="567">
                  <c:v>1667972.61841653</c:v>
                </c:pt>
                <c:pt idx="568">
                  <c:v>1668022.39924436</c:v>
                </c:pt>
                <c:pt idx="569">
                  <c:v>1667972.57258836</c:v>
                </c:pt>
                <c:pt idx="570">
                  <c:v>1667930.61896123</c:v>
                </c:pt>
                <c:pt idx="571">
                  <c:v>1668081.0793887</c:v>
                </c:pt>
                <c:pt idx="572">
                  <c:v>1667968.58966051</c:v>
                </c:pt>
                <c:pt idx="573">
                  <c:v>1667889.8276408</c:v>
                </c:pt>
                <c:pt idx="574">
                  <c:v>1667916.58773272</c:v>
                </c:pt>
                <c:pt idx="575">
                  <c:v>1668025.43656212</c:v>
                </c:pt>
                <c:pt idx="576">
                  <c:v>1668043.97956907</c:v>
                </c:pt>
                <c:pt idx="577">
                  <c:v>1668035.16257531</c:v>
                </c:pt>
                <c:pt idx="578">
                  <c:v>1667995.29214013</c:v>
                </c:pt>
                <c:pt idx="579">
                  <c:v>1667999.13190301</c:v>
                </c:pt>
                <c:pt idx="580">
                  <c:v>1668029.11100752</c:v>
                </c:pt>
                <c:pt idx="581">
                  <c:v>1668132.156887</c:v>
                </c:pt>
                <c:pt idx="582">
                  <c:v>1668125.26494118</c:v>
                </c:pt>
                <c:pt idx="583">
                  <c:v>1668097.81059814</c:v>
                </c:pt>
                <c:pt idx="584">
                  <c:v>1668044.60347879</c:v>
                </c:pt>
                <c:pt idx="585">
                  <c:v>1668136.24293198</c:v>
                </c:pt>
                <c:pt idx="586">
                  <c:v>1668161.80657206</c:v>
                </c:pt>
                <c:pt idx="587">
                  <c:v>1668183.6317078</c:v>
                </c:pt>
                <c:pt idx="588">
                  <c:v>1668174.92814038</c:v>
                </c:pt>
                <c:pt idx="589">
                  <c:v>1668167.51181414</c:v>
                </c:pt>
                <c:pt idx="590">
                  <c:v>1668253.19056542</c:v>
                </c:pt>
                <c:pt idx="591">
                  <c:v>1668192.99669107</c:v>
                </c:pt>
                <c:pt idx="592">
                  <c:v>1668242.70913272</c:v>
                </c:pt>
                <c:pt idx="593">
                  <c:v>1668217.4751989</c:v>
                </c:pt>
                <c:pt idx="594">
                  <c:v>1668265.42789421</c:v>
                </c:pt>
                <c:pt idx="595">
                  <c:v>1668149.27152207</c:v>
                </c:pt>
                <c:pt idx="596">
                  <c:v>1668112.94360966</c:v>
                </c:pt>
                <c:pt idx="597">
                  <c:v>1668088.57337589</c:v>
                </c:pt>
                <c:pt idx="598">
                  <c:v>1668083.01215378</c:v>
                </c:pt>
                <c:pt idx="599">
                  <c:v>1668050.73331475</c:v>
                </c:pt>
                <c:pt idx="600">
                  <c:v>1668036.69477793</c:v>
                </c:pt>
                <c:pt idx="601">
                  <c:v>1668055.59780199</c:v>
                </c:pt>
                <c:pt idx="602">
                  <c:v>1668004.79474901</c:v>
                </c:pt>
                <c:pt idx="603">
                  <c:v>1667992.67367355</c:v>
                </c:pt>
                <c:pt idx="604">
                  <c:v>1668071.42141981</c:v>
                </c:pt>
                <c:pt idx="605">
                  <c:v>1668014.5169729</c:v>
                </c:pt>
                <c:pt idx="606">
                  <c:v>1667906.78626926</c:v>
                </c:pt>
                <c:pt idx="607">
                  <c:v>1668017.38686732</c:v>
                </c:pt>
                <c:pt idx="608">
                  <c:v>1667932.07986524</c:v>
                </c:pt>
                <c:pt idx="609">
                  <c:v>1668006.9626259</c:v>
                </c:pt>
                <c:pt idx="610">
                  <c:v>1667978.52563747</c:v>
                </c:pt>
                <c:pt idx="611">
                  <c:v>1668031.85998211</c:v>
                </c:pt>
                <c:pt idx="612">
                  <c:v>1668067.96732261</c:v>
                </c:pt>
                <c:pt idx="613">
                  <c:v>1668031.15049748</c:v>
                </c:pt>
                <c:pt idx="614">
                  <c:v>1668094.94777725</c:v>
                </c:pt>
                <c:pt idx="615">
                  <c:v>1668057.84947594</c:v>
                </c:pt>
                <c:pt idx="616">
                  <c:v>1668166.8030047</c:v>
                </c:pt>
                <c:pt idx="617">
                  <c:v>1668049.43703253</c:v>
                </c:pt>
                <c:pt idx="618">
                  <c:v>1668105.38475785</c:v>
                </c:pt>
                <c:pt idx="619">
                  <c:v>1668050.72934411</c:v>
                </c:pt>
                <c:pt idx="620">
                  <c:v>1668065.69576</c:v>
                </c:pt>
                <c:pt idx="621">
                  <c:v>1668107.21145492</c:v>
                </c:pt>
                <c:pt idx="622">
                  <c:v>1668187.80394776</c:v>
                </c:pt>
                <c:pt idx="623">
                  <c:v>1668058.38299357</c:v>
                </c:pt>
                <c:pt idx="624">
                  <c:v>1668149.25591859</c:v>
                </c:pt>
                <c:pt idx="625">
                  <c:v>1668061.89680264</c:v>
                </c:pt>
                <c:pt idx="626">
                  <c:v>1668082.9274994</c:v>
                </c:pt>
                <c:pt idx="627">
                  <c:v>1668137.52938086</c:v>
                </c:pt>
                <c:pt idx="628">
                  <c:v>1668131.16537022</c:v>
                </c:pt>
                <c:pt idx="629">
                  <c:v>1668176.97742923</c:v>
                </c:pt>
                <c:pt idx="630">
                  <c:v>1668160.43931957</c:v>
                </c:pt>
                <c:pt idx="631">
                  <c:v>1668147.94429851</c:v>
                </c:pt>
                <c:pt idx="632">
                  <c:v>1668124.27081972</c:v>
                </c:pt>
                <c:pt idx="633">
                  <c:v>1668133.27637528</c:v>
                </c:pt>
                <c:pt idx="634">
                  <c:v>1668129.2323422</c:v>
                </c:pt>
                <c:pt idx="635">
                  <c:v>1668155.53579867</c:v>
                </c:pt>
                <c:pt idx="636">
                  <c:v>1668123.73452354</c:v>
                </c:pt>
                <c:pt idx="637">
                  <c:v>1668141.27223862</c:v>
                </c:pt>
                <c:pt idx="638">
                  <c:v>1668141.7701264</c:v>
                </c:pt>
                <c:pt idx="639">
                  <c:v>1668166.48173001</c:v>
                </c:pt>
                <c:pt idx="640">
                  <c:v>1668118.27679921</c:v>
                </c:pt>
                <c:pt idx="641">
                  <c:v>1668147.79516121</c:v>
                </c:pt>
                <c:pt idx="642">
                  <c:v>1668165.66649942</c:v>
                </c:pt>
                <c:pt idx="643">
                  <c:v>1668180.26928974</c:v>
                </c:pt>
                <c:pt idx="644">
                  <c:v>1668203.12139236</c:v>
                </c:pt>
                <c:pt idx="645">
                  <c:v>1668202.31037837</c:v>
                </c:pt>
                <c:pt idx="646">
                  <c:v>1668186.36906711</c:v>
                </c:pt>
                <c:pt idx="647">
                  <c:v>1668206.96090962</c:v>
                </c:pt>
                <c:pt idx="648">
                  <c:v>1668175.81503513</c:v>
                </c:pt>
                <c:pt idx="649">
                  <c:v>1668201.95979184</c:v>
                </c:pt>
                <c:pt idx="650">
                  <c:v>1668162.02125349</c:v>
                </c:pt>
                <c:pt idx="651">
                  <c:v>1668179.84257193</c:v>
                </c:pt>
                <c:pt idx="652">
                  <c:v>1668115.81789048</c:v>
                </c:pt>
                <c:pt idx="653">
                  <c:v>1668159.68311503</c:v>
                </c:pt>
                <c:pt idx="654">
                  <c:v>1668201.3965042</c:v>
                </c:pt>
                <c:pt idx="655">
                  <c:v>1668206.54093332</c:v>
                </c:pt>
                <c:pt idx="656">
                  <c:v>1668173.11559322</c:v>
                </c:pt>
                <c:pt idx="657">
                  <c:v>1668184.87958656</c:v>
                </c:pt>
                <c:pt idx="658">
                  <c:v>1668216.48504905</c:v>
                </c:pt>
                <c:pt idx="659">
                  <c:v>1668213.40795259</c:v>
                </c:pt>
                <c:pt idx="660">
                  <c:v>1668218.45779971</c:v>
                </c:pt>
                <c:pt idx="661">
                  <c:v>1668213.84797215</c:v>
                </c:pt>
                <c:pt idx="662">
                  <c:v>1668237.19011266</c:v>
                </c:pt>
                <c:pt idx="663">
                  <c:v>1668228.59770844</c:v>
                </c:pt>
                <c:pt idx="664">
                  <c:v>1668219.21815142</c:v>
                </c:pt>
                <c:pt idx="665">
                  <c:v>1668213.35886713</c:v>
                </c:pt>
                <c:pt idx="666">
                  <c:v>1668276.86609605</c:v>
                </c:pt>
                <c:pt idx="667">
                  <c:v>1668224.70868601</c:v>
                </c:pt>
                <c:pt idx="668">
                  <c:v>1668173.98050087</c:v>
                </c:pt>
                <c:pt idx="669">
                  <c:v>1668170.18345873</c:v>
                </c:pt>
                <c:pt idx="670">
                  <c:v>1668144.4947413</c:v>
                </c:pt>
                <c:pt idx="671">
                  <c:v>1668166.76805922</c:v>
                </c:pt>
                <c:pt idx="672">
                  <c:v>1668172.48275546</c:v>
                </c:pt>
                <c:pt idx="673">
                  <c:v>1668173.70302131</c:v>
                </c:pt>
                <c:pt idx="674">
                  <c:v>1668220.17616732</c:v>
                </c:pt>
                <c:pt idx="675">
                  <c:v>1668195.93651189</c:v>
                </c:pt>
                <c:pt idx="676">
                  <c:v>1668160.26817902</c:v>
                </c:pt>
                <c:pt idx="677">
                  <c:v>1668145.33536884</c:v>
                </c:pt>
                <c:pt idx="678">
                  <c:v>1668184.5969974</c:v>
                </c:pt>
                <c:pt idx="679">
                  <c:v>1668141.47895583</c:v>
                </c:pt>
                <c:pt idx="680">
                  <c:v>1668148.23540303</c:v>
                </c:pt>
                <c:pt idx="681">
                  <c:v>1668148.96204538</c:v>
                </c:pt>
                <c:pt idx="682">
                  <c:v>1668193.67562933</c:v>
                </c:pt>
                <c:pt idx="683">
                  <c:v>1668148.20107561</c:v>
                </c:pt>
                <c:pt idx="684">
                  <c:v>1668126.84956915</c:v>
                </c:pt>
                <c:pt idx="685">
                  <c:v>1668157.17166517</c:v>
                </c:pt>
                <c:pt idx="686">
                  <c:v>1668163.239363</c:v>
                </c:pt>
                <c:pt idx="687">
                  <c:v>1668142.71102999</c:v>
                </c:pt>
                <c:pt idx="688">
                  <c:v>1668199.6426588</c:v>
                </c:pt>
                <c:pt idx="689">
                  <c:v>1668161.02210908</c:v>
                </c:pt>
                <c:pt idx="690">
                  <c:v>1668140.38038938</c:v>
                </c:pt>
                <c:pt idx="691">
                  <c:v>1668159.92440521</c:v>
                </c:pt>
                <c:pt idx="692">
                  <c:v>1668142.02030923</c:v>
                </c:pt>
                <c:pt idx="693">
                  <c:v>1668133.49289504</c:v>
                </c:pt>
                <c:pt idx="694">
                  <c:v>1668154.17038608</c:v>
                </c:pt>
                <c:pt idx="695">
                  <c:v>1668165.01055712</c:v>
                </c:pt>
                <c:pt idx="696">
                  <c:v>1668190.55500161</c:v>
                </c:pt>
                <c:pt idx="697">
                  <c:v>1668125.26572861</c:v>
                </c:pt>
                <c:pt idx="698">
                  <c:v>1668183.1828685</c:v>
                </c:pt>
                <c:pt idx="699">
                  <c:v>1668152.68838375</c:v>
                </c:pt>
                <c:pt idx="700">
                  <c:v>1668108.97870656</c:v>
                </c:pt>
                <c:pt idx="701">
                  <c:v>1668166.88929356</c:v>
                </c:pt>
                <c:pt idx="702">
                  <c:v>1668130.03182319</c:v>
                </c:pt>
                <c:pt idx="703">
                  <c:v>1668143.53942363</c:v>
                </c:pt>
                <c:pt idx="704">
                  <c:v>1668146.93215168</c:v>
                </c:pt>
                <c:pt idx="705">
                  <c:v>1668129.94519039</c:v>
                </c:pt>
                <c:pt idx="706">
                  <c:v>1668147.53171856</c:v>
                </c:pt>
                <c:pt idx="707">
                  <c:v>1668150.72126366</c:v>
                </c:pt>
                <c:pt idx="708">
                  <c:v>1668150.48805809</c:v>
                </c:pt>
                <c:pt idx="709">
                  <c:v>1668155.32199724</c:v>
                </c:pt>
                <c:pt idx="710">
                  <c:v>1668146.36151964</c:v>
                </c:pt>
                <c:pt idx="711">
                  <c:v>1668138.51195638</c:v>
                </c:pt>
                <c:pt idx="712">
                  <c:v>1668148.39407206</c:v>
                </c:pt>
                <c:pt idx="713">
                  <c:v>1668150.16760499</c:v>
                </c:pt>
                <c:pt idx="714">
                  <c:v>1668144.51768327</c:v>
                </c:pt>
                <c:pt idx="715">
                  <c:v>1668140.28030009</c:v>
                </c:pt>
                <c:pt idx="716">
                  <c:v>1668149.73552089</c:v>
                </c:pt>
                <c:pt idx="717">
                  <c:v>1668180.8302418</c:v>
                </c:pt>
                <c:pt idx="718">
                  <c:v>1668146.40822219</c:v>
                </c:pt>
                <c:pt idx="719">
                  <c:v>1668164.54118412</c:v>
                </c:pt>
                <c:pt idx="720">
                  <c:v>1668152.23010446</c:v>
                </c:pt>
                <c:pt idx="721">
                  <c:v>1668166.08399321</c:v>
                </c:pt>
                <c:pt idx="722">
                  <c:v>1668173.89636878</c:v>
                </c:pt>
                <c:pt idx="723">
                  <c:v>1668164.71580571</c:v>
                </c:pt>
                <c:pt idx="724">
                  <c:v>1668186.8418852</c:v>
                </c:pt>
                <c:pt idx="725">
                  <c:v>1668193.71034002</c:v>
                </c:pt>
                <c:pt idx="726">
                  <c:v>1668186.5898081</c:v>
                </c:pt>
                <c:pt idx="727">
                  <c:v>1668183.95752635</c:v>
                </c:pt>
                <c:pt idx="728">
                  <c:v>1668224.83108671</c:v>
                </c:pt>
                <c:pt idx="729">
                  <c:v>1668188.27792914</c:v>
                </c:pt>
                <c:pt idx="730">
                  <c:v>1668176.02841806</c:v>
                </c:pt>
                <c:pt idx="731">
                  <c:v>1668192.23344432</c:v>
                </c:pt>
                <c:pt idx="732">
                  <c:v>1668208.37015287</c:v>
                </c:pt>
                <c:pt idx="733">
                  <c:v>1668188.93338546</c:v>
                </c:pt>
                <c:pt idx="734">
                  <c:v>1668208.45820671</c:v>
                </c:pt>
                <c:pt idx="735">
                  <c:v>1668208.45324508</c:v>
                </c:pt>
                <c:pt idx="736">
                  <c:v>1668191.11260625</c:v>
                </c:pt>
                <c:pt idx="737">
                  <c:v>1668208.80940883</c:v>
                </c:pt>
                <c:pt idx="738">
                  <c:v>1668218.26034631</c:v>
                </c:pt>
                <c:pt idx="739">
                  <c:v>1668212.82031092</c:v>
                </c:pt>
                <c:pt idx="740">
                  <c:v>1668211.05630442</c:v>
                </c:pt>
                <c:pt idx="741">
                  <c:v>1668194.00921995</c:v>
                </c:pt>
                <c:pt idx="742">
                  <c:v>1668225.56943624</c:v>
                </c:pt>
                <c:pt idx="743">
                  <c:v>1668230.77172019</c:v>
                </c:pt>
                <c:pt idx="744">
                  <c:v>1668222.21915004</c:v>
                </c:pt>
                <c:pt idx="745">
                  <c:v>1668215.87943728</c:v>
                </c:pt>
                <c:pt idx="746">
                  <c:v>1668228.59250595</c:v>
                </c:pt>
                <c:pt idx="747">
                  <c:v>1668216.50768368</c:v>
                </c:pt>
                <c:pt idx="748">
                  <c:v>1668203.56157223</c:v>
                </c:pt>
                <c:pt idx="749">
                  <c:v>1668218.11692968</c:v>
                </c:pt>
                <c:pt idx="750">
                  <c:v>1668221.10830067</c:v>
                </c:pt>
                <c:pt idx="751">
                  <c:v>1668222.56737727</c:v>
                </c:pt>
                <c:pt idx="752">
                  <c:v>1668205.43346842</c:v>
                </c:pt>
                <c:pt idx="753">
                  <c:v>1668187.44472034</c:v>
                </c:pt>
                <c:pt idx="754">
                  <c:v>1668230.60579769</c:v>
                </c:pt>
                <c:pt idx="755">
                  <c:v>1668237.3436931</c:v>
                </c:pt>
                <c:pt idx="756">
                  <c:v>1668242.99998978</c:v>
                </c:pt>
                <c:pt idx="757">
                  <c:v>1668231.65695465</c:v>
                </c:pt>
                <c:pt idx="758">
                  <c:v>1668231.87269227</c:v>
                </c:pt>
                <c:pt idx="759">
                  <c:v>1668232.64941838</c:v>
                </c:pt>
                <c:pt idx="760">
                  <c:v>1668218.78253597</c:v>
                </c:pt>
                <c:pt idx="761">
                  <c:v>1668228.25985759</c:v>
                </c:pt>
                <c:pt idx="762">
                  <c:v>1668225.61793226</c:v>
                </c:pt>
                <c:pt idx="763">
                  <c:v>1668221.82289617</c:v>
                </c:pt>
                <c:pt idx="764">
                  <c:v>1668226.37715385</c:v>
                </c:pt>
                <c:pt idx="765">
                  <c:v>1668235.22904178</c:v>
                </c:pt>
                <c:pt idx="766">
                  <c:v>1668208.56139385</c:v>
                </c:pt>
                <c:pt idx="767">
                  <c:v>1668216.58342053</c:v>
                </c:pt>
                <c:pt idx="768">
                  <c:v>1668210.99672589</c:v>
                </c:pt>
                <c:pt idx="769">
                  <c:v>1668228.62357758</c:v>
                </c:pt>
                <c:pt idx="770">
                  <c:v>1668230.53553805</c:v>
                </c:pt>
                <c:pt idx="771">
                  <c:v>1668222.89449705</c:v>
                </c:pt>
                <c:pt idx="772">
                  <c:v>1668222.66616008</c:v>
                </c:pt>
                <c:pt idx="773">
                  <c:v>1668225.69674799</c:v>
                </c:pt>
                <c:pt idx="774">
                  <c:v>1668223.56885542</c:v>
                </c:pt>
                <c:pt idx="775">
                  <c:v>1668235.63718197</c:v>
                </c:pt>
                <c:pt idx="776">
                  <c:v>1668226.65771662</c:v>
                </c:pt>
                <c:pt idx="777">
                  <c:v>1668224.05756961</c:v>
                </c:pt>
                <c:pt idx="778">
                  <c:v>1668228.77148621</c:v>
                </c:pt>
                <c:pt idx="779">
                  <c:v>1668209.94173073</c:v>
                </c:pt>
                <c:pt idx="780">
                  <c:v>1668235.32596694</c:v>
                </c:pt>
                <c:pt idx="781">
                  <c:v>1668230.9694191</c:v>
                </c:pt>
                <c:pt idx="782">
                  <c:v>1668233.38044146</c:v>
                </c:pt>
                <c:pt idx="783">
                  <c:v>1668231.1353341</c:v>
                </c:pt>
                <c:pt idx="784">
                  <c:v>1668232.14424216</c:v>
                </c:pt>
                <c:pt idx="785">
                  <c:v>1668239.95916924</c:v>
                </c:pt>
                <c:pt idx="786">
                  <c:v>1668240.8435084</c:v>
                </c:pt>
                <c:pt idx="787">
                  <c:v>1668242.25580222</c:v>
                </c:pt>
                <c:pt idx="788">
                  <c:v>1668238.55553144</c:v>
                </c:pt>
                <c:pt idx="789">
                  <c:v>1668245.03498716</c:v>
                </c:pt>
                <c:pt idx="790">
                  <c:v>1668247.55296156</c:v>
                </c:pt>
                <c:pt idx="791">
                  <c:v>1668245.42005144</c:v>
                </c:pt>
                <c:pt idx="792">
                  <c:v>1668254.41674872</c:v>
                </c:pt>
                <c:pt idx="793">
                  <c:v>1668251.73046853</c:v>
                </c:pt>
                <c:pt idx="794">
                  <c:v>1668250.55809951</c:v>
                </c:pt>
                <c:pt idx="795">
                  <c:v>1668246.47987368</c:v>
                </c:pt>
                <c:pt idx="796">
                  <c:v>1668250.75249985</c:v>
                </c:pt>
                <c:pt idx="797">
                  <c:v>1668246.83516244</c:v>
                </c:pt>
                <c:pt idx="798">
                  <c:v>1668257.22503959</c:v>
                </c:pt>
                <c:pt idx="799">
                  <c:v>1668252.26387765</c:v>
                </c:pt>
                <c:pt idx="800">
                  <c:v>1668245.23978633</c:v>
                </c:pt>
                <c:pt idx="801">
                  <c:v>1668249.68564967</c:v>
                </c:pt>
                <c:pt idx="802">
                  <c:v>1668248.32596484</c:v>
                </c:pt>
                <c:pt idx="803">
                  <c:v>1668246.87545931</c:v>
                </c:pt>
                <c:pt idx="804">
                  <c:v>1668233.61194115</c:v>
                </c:pt>
                <c:pt idx="805">
                  <c:v>1668235.62866463</c:v>
                </c:pt>
                <c:pt idx="806">
                  <c:v>1668224.62679566</c:v>
                </c:pt>
                <c:pt idx="807">
                  <c:v>1668224.6783518</c:v>
                </c:pt>
                <c:pt idx="808">
                  <c:v>1668217.47328309</c:v>
                </c:pt>
                <c:pt idx="809">
                  <c:v>1668224.04140293</c:v>
                </c:pt>
                <c:pt idx="810">
                  <c:v>1668218.59969051</c:v>
                </c:pt>
                <c:pt idx="811">
                  <c:v>1668216.68029857</c:v>
                </c:pt>
                <c:pt idx="812">
                  <c:v>1668211.71414569</c:v>
                </c:pt>
                <c:pt idx="813">
                  <c:v>1668220.882062</c:v>
                </c:pt>
                <c:pt idx="814">
                  <c:v>1668212.44406389</c:v>
                </c:pt>
                <c:pt idx="815">
                  <c:v>1668219.79207577</c:v>
                </c:pt>
                <c:pt idx="816">
                  <c:v>1668219.86505877</c:v>
                </c:pt>
                <c:pt idx="817">
                  <c:v>1668216.65300687</c:v>
                </c:pt>
                <c:pt idx="818">
                  <c:v>1668227.44728535</c:v>
                </c:pt>
                <c:pt idx="819">
                  <c:v>1668228.16924907</c:v>
                </c:pt>
                <c:pt idx="820">
                  <c:v>1668229.71161853</c:v>
                </c:pt>
                <c:pt idx="821">
                  <c:v>1668233.40692494</c:v>
                </c:pt>
                <c:pt idx="822">
                  <c:v>1668230.45049131</c:v>
                </c:pt>
                <c:pt idx="823">
                  <c:v>1668232.83546609</c:v>
                </c:pt>
                <c:pt idx="824">
                  <c:v>1668222.43965936</c:v>
                </c:pt>
                <c:pt idx="825">
                  <c:v>1668228.52225231</c:v>
                </c:pt>
                <c:pt idx="826">
                  <c:v>1668219.75566452</c:v>
                </c:pt>
                <c:pt idx="827">
                  <c:v>1668234.58190441</c:v>
                </c:pt>
                <c:pt idx="828">
                  <c:v>1668226.7468579</c:v>
                </c:pt>
                <c:pt idx="829">
                  <c:v>1668234.17940803</c:v>
                </c:pt>
                <c:pt idx="830">
                  <c:v>1668241.53998959</c:v>
                </c:pt>
                <c:pt idx="831">
                  <c:v>1668230.12688133</c:v>
                </c:pt>
                <c:pt idx="832">
                  <c:v>1668237.40165461</c:v>
                </c:pt>
                <c:pt idx="833">
                  <c:v>1668234.63904365</c:v>
                </c:pt>
                <c:pt idx="834">
                  <c:v>1668226.00002655</c:v>
                </c:pt>
                <c:pt idx="835">
                  <c:v>1668231.79741461</c:v>
                </c:pt>
                <c:pt idx="836">
                  <c:v>1668236.50466901</c:v>
                </c:pt>
                <c:pt idx="837">
                  <c:v>1668235.60610919</c:v>
                </c:pt>
                <c:pt idx="838">
                  <c:v>1668223.94854883</c:v>
                </c:pt>
                <c:pt idx="839">
                  <c:v>1668240.77136564</c:v>
                </c:pt>
                <c:pt idx="840">
                  <c:v>1668241.87107721</c:v>
                </c:pt>
                <c:pt idx="841">
                  <c:v>1668239.11856132</c:v>
                </c:pt>
                <c:pt idx="842">
                  <c:v>1668232.88170363</c:v>
                </c:pt>
                <c:pt idx="843">
                  <c:v>1668231.28895051</c:v>
                </c:pt>
                <c:pt idx="844">
                  <c:v>1668231.74619512</c:v>
                </c:pt>
                <c:pt idx="845">
                  <c:v>1668233.90926117</c:v>
                </c:pt>
                <c:pt idx="846">
                  <c:v>1668236.53643847</c:v>
                </c:pt>
                <c:pt idx="847">
                  <c:v>1668228.46233926</c:v>
                </c:pt>
                <c:pt idx="848">
                  <c:v>1668238.62796209</c:v>
                </c:pt>
                <c:pt idx="849">
                  <c:v>1668237.74994106</c:v>
                </c:pt>
                <c:pt idx="850">
                  <c:v>1668236.33650508</c:v>
                </c:pt>
                <c:pt idx="851">
                  <c:v>1668230.28488713</c:v>
                </c:pt>
                <c:pt idx="852">
                  <c:v>1668235.74338964</c:v>
                </c:pt>
                <c:pt idx="853">
                  <c:v>1668237.99317965</c:v>
                </c:pt>
                <c:pt idx="854">
                  <c:v>1668234.90914561</c:v>
                </c:pt>
                <c:pt idx="855">
                  <c:v>1668237.10255496</c:v>
                </c:pt>
                <c:pt idx="856">
                  <c:v>1668235.96865162</c:v>
                </c:pt>
                <c:pt idx="857">
                  <c:v>1668235.28670116</c:v>
                </c:pt>
                <c:pt idx="858">
                  <c:v>1668237.90085267</c:v>
                </c:pt>
                <c:pt idx="859">
                  <c:v>1668231.59154677</c:v>
                </c:pt>
                <c:pt idx="860">
                  <c:v>1668231.57560052</c:v>
                </c:pt>
                <c:pt idx="861">
                  <c:v>1668226.29973622</c:v>
                </c:pt>
                <c:pt idx="862">
                  <c:v>1668231.26756682</c:v>
                </c:pt>
                <c:pt idx="863">
                  <c:v>1668235.78458284</c:v>
                </c:pt>
                <c:pt idx="864">
                  <c:v>1668233.40948195</c:v>
                </c:pt>
                <c:pt idx="865">
                  <c:v>1668229.61607964</c:v>
                </c:pt>
                <c:pt idx="866">
                  <c:v>1668231.99394513</c:v>
                </c:pt>
                <c:pt idx="867">
                  <c:v>1668229.63796249</c:v>
                </c:pt>
                <c:pt idx="868">
                  <c:v>1668229.55244464</c:v>
                </c:pt>
                <c:pt idx="869">
                  <c:v>1668233.336509</c:v>
                </c:pt>
                <c:pt idx="870">
                  <c:v>1668229.49857198</c:v>
                </c:pt>
                <c:pt idx="871">
                  <c:v>1668221.45668854</c:v>
                </c:pt>
                <c:pt idx="872">
                  <c:v>1668228.31900666</c:v>
                </c:pt>
                <c:pt idx="873">
                  <c:v>1668226.98101084</c:v>
                </c:pt>
                <c:pt idx="874">
                  <c:v>1668227.3934196</c:v>
                </c:pt>
                <c:pt idx="875">
                  <c:v>1668229.23435496</c:v>
                </c:pt>
                <c:pt idx="876">
                  <c:v>1668232.98523816</c:v>
                </c:pt>
                <c:pt idx="877">
                  <c:v>1668224.05132877</c:v>
                </c:pt>
                <c:pt idx="878">
                  <c:v>1668232.86264371</c:v>
                </c:pt>
                <c:pt idx="879">
                  <c:v>1668229.08468462</c:v>
                </c:pt>
                <c:pt idx="880">
                  <c:v>1668229.58732935</c:v>
                </c:pt>
                <c:pt idx="881">
                  <c:v>1668231.36591317</c:v>
                </c:pt>
                <c:pt idx="882">
                  <c:v>1668231.23842768</c:v>
                </c:pt>
                <c:pt idx="883">
                  <c:v>1668228.67234493</c:v>
                </c:pt>
                <c:pt idx="884">
                  <c:v>1668231.37164783</c:v>
                </c:pt>
                <c:pt idx="885">
                  <c:v>1668235.01862244</c:v>
                </c:pt>
                <c:pt idx="886">
                  <c:v>1668234.69509167</c:v>
                </c:pt>
                <c:pt idx="887">
                  <c:v>1668231.49963338</c:v>
                </c:pt>
                <c:pt idx="888">
                  <c:v>1668231.52370196</c:v>
                </c:pt>
                <c:pt idx="889">
                  <c:v>1668233.72341086</c:v>
                </c:pt>
                <c:pt idx="890">
                  <c:v>1668231.73932603</c:v>
                </c:pt>
                <c:pt idx="891">
                  <c:v>1668230.69284951</c:v>
                </c:pt>
                <c:pt idx="892">
                  <c:v>1668232.74157254</c:v>
                </c:pt>
                <c:pt idx="893">
                  <c:v>1668228.77505538</c:v>
                </c:pt>
                <c:pt idx="894">
                  <c:v>1668230.49114987</c:v>
                </c:pt>
                <c:pt idx="895">
                  <c:v>1668231.02542049</c:v>
                </c:pt>
                <c:pt idx="896">
                  <c:v>1668228.40036334</c:v>
                </c:pt>
                <c:pt idx="897">
                  <c:v>1668232.39753099</c:v>
                </c:pt>
                <c:pt idx="898">
                  <c:v>1668227.58187388</c:v>
                </c:pt>
                <c:pt idx="899">
                  <c:v>1668234.18222958</c:v>
                </c:pt>
                <c:pt idx="900">
                  <c:v>1668230.92386606</c:v>
                </c:pt>
                <c:pt idx="901">
                  <c:v>1668220.49392882</c:v>
                </c:pt>
                <c:pt idx="902">
                  <c:v>1668224.96423258</c:v>
                </c:pt>
                <c:pt idx="903">
                  <c:v>1668227.86341031</c:v>
                </c:pt>
                <c:pt idx="904">
                  <c:v>1668227.3201164</c:v>
                </c:pt>
                <c:pt idx="905">
                  <c:v>1668227.55712875</c:v>
                </c:pt>
                <c:pt idx="906">
                  <c:v>1668229.25602976</c:v>
                </c:pt>
                <c:pt idx="907">
                  <c:v>1668228.60232368</c:v>
                </c:pt>
                <c:pt idx="908">
                  <c:v>1668228.38166112</c:v>
                </c:pt>
                <c:pt idx="909">
                  <c:v>1668227.7510411</c:v>
                </c:pt>
                <c:pt idx="910">
                  <c:v>1668226.16036725</c:v>
                </c:pt>
                <c:pt idx="911">
                  <c:v>1668227.22812652</c:v>
                </c:pt>
                <c:pt idx="912">
                  <c:v>1668226.45508829</c:v>
                </c:pt>
                <c:pt idx="913">
                  <c:v>1668226.63089451</c:v>
                </c:pt>
                <c:pt idx="914">
                  <c:v>1668228.38050205</c:v>
                </c:pt>
                <c:pt idx="915">
                  <c:v>1668227.21852325</c:v>
                </c:pt>
                <c:pt idx="916">
                  <c:v>1668229.60402434</c:v>
                </c:pt>
                <c:pt idx="917">
                  <c:v>1668229.82263752</c:v>
                </c:pt>
                <c:pt idx="918">
                  <c:v>1668225.46733679</c:v>
                </c:pt>
                <c:pt idx="919">
                  <c:v>1668225.46598292</c:v>
                </c:pt>
                <c:pt idx="920">
                  <c:v>1668223.99026288</c:v>
                </c:pt>
                <c:pt idx="921">
                  <c:v>1668225.65771656</c:v>
                </c:pt>
                <c:pt idx="922">
                  <c:v>1668225.05425262</c:v>
                </c:pt>
                <c:pt idx="923">
                  <c:v>1668225.57974363</c:v>
                </c:pt>
                <c:pt idx="924">
                  <c:v>1668228.97353191</c:v>
                </c:pt>
                <c:pt idx="925">
                  <c:v>1668228.2645163</c:v>
                </c:pt>
                <c:pt idx="926">
                  <c:v>1668225.65186167</c:v>
                </c:pt>
                <c:pt idx="927">
                  <c:v>1668227.88455546</c:v>
                </c:pt>
                <c:pt idx="928">
                  <c:v>1668231.25720021</c:v>
                </c:pt>
                <c:pt idx="929">
                  <c:v>1668231.7399614</c:v>
                </c:pt>
                <c:pt idx="930">
                  <c:v>1668230.31990293</c:v>
                </c:pt>
                <c:pt idx="931">
                  <c:v>1668230.10315542</c:v>
                </c:pt>
                <c:pt idx="932">
                  <c:v>1668233.48663136</c:v>
                </c:pt>
                <c:pt idx="933">
                  <c:v>1668233.75994245</c:v>
                </c:pt>
                <c:pt idx="934">
                  <c:v>1668232.38871129</c:v>
                </c:pt>
                <c:pt idx="935">
                  <c:v>1668233.97747187</c:v>
                </c:pt>
                <c:pt idx="936">
                  <c:v>1668234.44359968</c:v>
                </c:pt>
                <c:pt idx="937">
                  <c:v>1668233.88006289</c:v>
                </c:pt>
                <c:pt idx="938">
                  <c:v>1668235.43376545</c:v>
                </c:pt>
                <c:pt idx="939">
                  <c:v>1668233.85947909</c:v>
                </c:pt>
                <c:pt idx="940">
                  <c:v>1668233.75186608</c:v>
                </c:pt>
                <c:pt idx="941">
                  <c:v>1668235.63611533</c:v>
                </c:pt>
                <c:pt idx="942">
                  <c:v>1668234.90040867</c:v>
                </c:pt>
                <c:pt idx="943">
                  <c:v>1668236.227278</c:v>
                </c:pt>
                <c:pt idx="944">
                  <c:v>1668236.7144545</c:v>
                </c:pt>
                <c:pt idx="945">
                  <c:v>1668233.75135948</c:v>
                </c:pt>
                <c:pt idx="946">
                  <c:v>1668234.46051399</c:v>
                </c:pt>
                <c:pt idx="947">
                  <c:v>1668234.5194483</c:v>
                </c:pt>
                <c:pt idx="948">
                  <c:v>1668235.07306397</c:v>
                </c:pt>
                <c:pt idx="949">
                  <c:v>1668235.28019815</c:v>
                </c:pt>
                <c:pt idx="950">
                  <c:v>1668229.87425823</c:v>
                </c:pt>
                <c:pt idx="951">
                  <c:v>1668230.19190706</c:v>
                </c:pt>
                <c:pt idx="952">
                  <c:v>1668227.25941511</c:v>
                </c:pt>
                <c:pt idx="953">
                  <c:v>1668228.67006507</c:v>
                </c:pt>
                <c:pt idx="954">
                  <c:v>1668229.18287608</c:v>
                </c:pt>
                <c:pt idx="955">
                  <c:v>1668229.68265575</c:v>
                </c:pt>
                <c:pt idx="956">
                  <c:v>1668229.6231349</c:v>
                </c:pt>
                <c:pt idx="957">
                  <c:v>1668230.15426472</c:v>
                </c:pt>
                <c:pt idx="958">
                  <c:v>1668229.65883242</c:v>
                </c:pt>
                <c:pt idx="959">
                  <c:v>1668230.13836641</c:v>
                </c:pt>
                <c:pt idx="960">
                  <c:v>1668230.43545259</c:v>
                </c:pt>
                <c:pt idx="961">
                  <c:v>1668230.00460322</c:v>
                </c:pt>
                <c:pt idx="962">
                  <c:v>1668230.70209072</c:v>
                </c:pt>
                <c:pt idx="963">
                  <c:v>1668228.86163311</c:v>
                </c:pt>
                <c:pt idx="964">
                  <c:v>1668230.33220492</c:v>
                </c:pt>
                <c:pt idx="965">
                  <c:v>1668229.84402845</c:v>
                </c:pt>
                <c:pt idx="966">
                  <c:v>1668230.4094789</c:v>
                </c:pt>
                <c:pt idx="967">
                  <c:v>1668230.11985835</c:v>
                </c:pt>
                <c:pt idx="968">
                  <c:v>1668230.318371</c:v>
                </c:pt>
                <c:pt idx="969">
                  <c:v>1668230.79868876</c:v>
                </c:pt>
                <c:pt idx="970">
                  <c:v>1668231.24623127</c:v>
                </c:pt>
                <c:pt idx="971">
                  <c:v>1668231.11049908</c:v>
                </c:pt>
                <c:pt idx="972">
                  <c:v>1668229.61698745</c:v>
                </c:pt>
                <c:pt idx="973">
                  <c:v>1668231.26636265</c:v>
                </c:pt>
                <c:pt idx="974">
                  <c:v>1668230.88325733</c:v>
                </c:pt>
                <c:pt idx="975">
                  <c:v>1668229.06129772</c:v>
                </c:pt>
                <c:pt idx="976">
                  <c:v>1668228.6084178</c:v>
                </c:pt>
                <c:pt idx="977">
                  <c:v>1668227.74411775</c:v>
                </c:pt>
                <c:pt idx="978">
                  <c:v>1668228.89494539</c:v>
                </c:pt>
                <c:pt idx="979">
                  <c:v>1668228.94073157</c:v>
                </c:pt>
                <c:pt idx="980">
                  <c:v>1668229.00987152</c:v>
                </c:pt>
                <c:pt idx="981">
                  <c:v>1668229.38388215</c:v>
                </c:pt>
                <c:pt idx="982">
                  <c:v>1668228.32160905</c:v>
                </c:pt>
                <c:pt idx="983">
                  <c:v>1668229.439664</c:v>
                </c:pt>
                <c:pt idx="984">
                  <c:v>1668228.70027772</c:v>
                </c:pt>
                <c:pt idx="985">
                  <c:v>1668229.24951365</c:v>
                </c:pt>
                <c:pt idx="986">
                  <c:v>1668228.74060689</c:v>
                </c:pt>
                <c:pt idx="987">
                  <c:v>1668228.677848</c:v>
                </c:pt>
                <c:pt idx="988">
                  <c:v>1668229.94843907</c:v>
                </c:pt>
                <c:pt idx="989">
                  <c:v>1668229.60788204</c:v>
                </c:pt>
                <c:pt idx="990">
                  <c:v>1668229.74173887</c:v>
                </c:pt>
                <c:pt idx="991">
                  <c:v>1668229.70921119</c:v>
                </c:pt>
                <c:pt idx="992">
                  <c:v>1668230.05879506</c:v>
                </c:pt>
                <c:pt idx="993">
                  <c:v>1668230.08693432</c:v>
                </c:pt>
                <c:pt idx="994">
                  <c:v>1668231.0429694</c:v>
                </c:pt>
                <c:pt idx="995">
                  <c:v>1668230.43605068</c:v>
                </c:pt>
                <c:pt idx="996">
                  <c:v>1668228.99842037</c:v>
                </c:pt>
                <c:pt idx="997">
                  <c:v>1668230.99843697</c:v>
                </c:pt>
                <c:pt idx="998">
                  <c:v>1668230.32611447</c:v>
                </c:pt>
                <c:pt idx="999">
                  <c:v>1668229.59092786</c:v>
                </c:pt>
                <c:pt idx="1000">
                  <c:v>1668232.30737479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Main!$D$2:$D$1002</c:f>
              <c:numCache>
                <c:formatCode>General</c:formatCode>
                <c:ptCount val="1001"/>
                <c:pt idx="0">
                  <c:v>3112792.16550063</c:v>
                </c:pt>
                <c:pt idx="1">
                  <c:v>7933439.99896175</c:v>
                </c:pt>
                <c:pt idx="2">
                  <c:v>7333856.7177761</c:v>
                </c:pt>
                <c:pt idx="3">
                  <c:v>6931382.08758632</c:v>
                </c:pt>
                <c:pt idx="4">
                  <c:v>6834106.56353539</c:v>
                </c:pt>
                <c:pt idx="5">
                  <c:v>6676678.4049784</c:v>
                </c:pt>
                <c:pt idx="6">
                  <c:v>6614780.11724413</c:v>
                </c:pt>
                <c:pt idx="7">
                  <c:v>6484406.60734066</c:v>
                </c:pt>
                <c:pt idx="8">
                  <c:v>6437795.42888961</c:v>
                </c:pt>
                <c:pt idx="9">
                  <c:v>6320356.28917597</c:v>
                </c:pt>
                <c:pt idx="10">
                  <c:v>6281991.33436937</c:v>
                </c:pt>
                <c:pt idx="11">
                  <c:v>6172416.3785194</c:v>
                </c:pt>
                <c:pt idx="12">
                  <c:v>6138930.25716941</c:v>
                </c:pt>
                <c:pt idx="13">
                  <c:v>6034319.99828854</c:v>
                </c:pt>
                <c:pt idx="14">
                  <c:v>6003876.09542527</c:v>
                </c:pt>
                <c:pt idx="15">
                  <c:v>5902432.92777095</c:v>
                </c:pt>
                <c:pt idx="16">
                  <c:v>5874146.06076377</c:v>
                </c:pt>
                <c:pt idx="17">
                  <c:v>5775584.00152215</c:v>
                </c:pt>
                <c:pt idx="18">
                  <c:v>5748883.75771497</c:v>
                </c:pt>
                <c:pt idx="19">
                  <c:v>5652961.88500614</c:v>
                </c:pt>
                <c:pt idx="20">
                  <c:v>5627462.55613667</c:v>
                </c:pt>
                <c:pt idx="21">
                  <c:v>5533987.29983998</c:v>
                </c:pt>
                <c:pt idx="22">
                  <c:v>5510075.73578591</c:v>
                </c:pt>
                <c:pt idx="23">
                  <c:v>5420325.1563243</c:v>
                </c:pt>
                <c:pt idx="24">
                  <c:v>5397692.21926283</c:v>
                </c:pt>
                <c:pt idx="25">
                  <c:v>5311985.9204303</c:v>
                </c:pt>
                <c:pt idx="26">
                  <c:v>4992498.8898957</c:v>
                </c:pt>
                <c:pt idx="27">
                  <c:v>4873297.12030849</c:v>
                </c:pt>
                <c:pt idx="28">
                  <c:v>4787602.68869978</c:v>
                </c:pt>
                <c:pt idx="29">
                  <c:v>4760936.66924469</c:v>
                </c:pt>
                <c:pt idx="30">
                  <c:v>4762212.48737959</c:v>
                </c:pt>
                <c:pt idx="31">
                  <c:v>4709320.5186399</c:v>
                </c:pt>
                <c:pt idx="32">
                  <c:v>4710300.88396902</c:v>
                </c:pt>
                <c:pt idx="33">
                  <c:v>4654169.78450603</c:v>
                </c:pt>
                <c:pt idx="34">
                  <c:v>4655020.02013984</c:v>
                </c:pt>
                <c:pt idx="35">
                  <c:v>4596421.45890985</c:v>
                </c:pt>
                <c:pt idx="36">
                  <c:v>4597150.12219364</c:v>
                </c:pt>
                <c:pt idx="37">
                  <c:v>4536922.72598079</c:v>
                </c:pt>
                <c:pt idx="38">
                  <c:v>4537529.40458512</c:v>
                </c:pt>
                <c:pt idx="39">
                  <c:v>4476405.53540658</c:v>
                </c:pt>
                <c:pt idx="40">
                  <c:v>4476901.56957209</c:v>
                </c:pt>
                <c:pt idx="41">
                  <c:v>4415455.81214825</c:v>
                </c:pt>
                <c:pt idx="42">
                  <c:v>4415832.31281222</c:v>
                </c:pt>
                <c:pt idx="43">
                  <c:v>4354547.0695956</c:v>
                </c:pt>
                <c:pt idx="44">
                  <c:v>4354804.79168587</c:v>
                </c:pt>
                <c:pt idx="45">
                  <c:v>4294125.75387156</c:v>
                </c:pt>
                <c:pt idx="46">
                  <c:v>4294362.75338582</c:v>
                </c:pt>
                <c:pt idx="47">
                  <c:v>4234652.73784438</c:v>
                </c:pt>
                <c:pt idx="48">
                  <c:v>4234792.26760368</c:v>
                </c:pt>
                <c:pt idx="49">
                  <c:v>4176418.00933517</c:v>
                </c:pt>
                <c:pt idx="50">
                  <c:v>4160389.40978152</c:v>
                </c:pt>
                <c:pt idx="51">
                  <c:v>4070453.76488898</c:v>
                </c:pt>
                <c:pt idx="52">
                  <c:v>4005256.57056623</c:v>
                </c:pt>
                <c:pt idx="53">
                  <c:v>3945263.30364422</c:v>
                </c:pt>
                <c:pt idx="54">
                  <c:v>3916566.78337666</c:v>
                </c:pt>
                <c:pt idx="55">
                  <c:v>3905447.47384215</c:v>
                </c:pt>
                <c:pt idx="56">
                  <c:v>3906340.90126535</c:v>
                </c:pt>
                <c:pt idx="57">
                  <c:v>3877300.87474347</c:v>
                </c:pt>
                <c:pt idx="58">
                  <c:v>3878730.93681569</c:v>
                </c:pt>
                <c:pt idx="59">
                  <c:v>3850416.27259438</c:v>
                </c:pt>
                <c:pt idx="60">
                  <c:v>3852147.02569903</c:v>
                </c:pt>
                <c:pt idx="61">
                  <c:v>3823409.017466</c:v>
                </c:pt>
                <c:pt idx="62">
                  <c:v>3813947.58994342</c:v>
                </c:pt>
                <c:pt idx="63">
                  <c:v>3815837.26012839</c:v>
                </c:pt>
                <c:pt idx="64">
                  <c:v>3788476.05061105</c:v>
                </c:pt>
                <c:pt idx="65">
                  <c:v>3790368.24342504</c:v>
                </c:pt>
                <c:pt idx="66">
                  <c:v>3761380.01247486</c:v>
                </c:pt>
                <c:pt idx="67">
                  <c:v>3734728.6883768</c:v>
                </c:pt>
                <c:pt idx="68">
                  <c:v>3726113.47845185</c:v>
                </c:pt>
                <c:pt idx="69">
                  <c:v>3727793.14906372</c:v>
                </c:pt>
                <c:pt idx="70">
                  <c:v>3701273.169311</c:v>
                </c:pt>
                <c:pt idx="71">
                  <c:v>3676899.17967233</c:v>
                </c:pt>
                <c:pt idx="72">
                  <c:v>3669635.71250058</c:v>
                </c:pt>
                <c:pt idx="73">
                  <c:v>3671100.47242962</c:v>
                </c:pt>
                <c:pt idx="74">
                  <c:v>3647785.44971054</c:v>
                </c:pt>
                <c:pt idx="75">
                  <c:v>3627831.05600952</c:v>
                </c:pt>
                <c:pt idx="76">
                  <c:v>3587580.44643857</c:v>
                </c:pt>
                <c:pt idx="77">
                  <c:v>3561206.62439229</c:v>
                </c:pt>
                <c:pt idx="78">
                  <c:v>3539274.57261195</c:v>
                </c:pt>
                <c:pt idx="79">
                  <c:v>3510500.7755628</c:v>
                </c:pt>
                <c:pt idx="80">
                  <c:v>3504468.36471961</c:v>
                </c:pt>
                <c:pt idx="81">
                  <c:v>3505212.52434648</c:v>
                </c:pt>
                <c:pt idx="82">
                  <c:v>3498496.10360977</c:v>
                </c:pt>
                <c:pt idx="83">
                  <c:v>3499365.51014309</c:v>
                </c:pt>
                <c:pt idx="84">
                  <c:v>3486058.90640628</c:v>
                </c:pt>
                <c:pt idx="85">
                  <c:v>3471962.76121365</c:v>
                </c:pt>
                <c:pt idx="86">
                  <c:v>3466648.20652687</c:v>
                </c:pt>
                <c:pt idx="87">
                  <c:v>3466612.63662654</c:v>
                </c:pt>
                <c:pt idx="88">
                  <c:v>3450536.93372744</c:v>
                </c:pt>
                <c:pt idx="89">
                  <c:v>3445509.79642557</c:v>
                </c:pt>
                <c:pt idx="90">
                  <c:v>3445969.62510251</c:v>
                </c:pt>
                <c:pt idx="91">
                  <c:v>3431338.69806146</c:v>
                </c:pt>
                <c:pt idx="92">
                  <c:v>3413604.79322512</c:v>
                </c:pt>
                <c:pt idx="93">
                  <c:v>3396504.54589975</c:v>
                </c:pt>
                <c:pt idx="94">
                  <c:v>3389888.47432776</c:v>
                </c:pt>
                <c:pt idx="95">
                  <c:v>3389943.05324138</c:v>
                </c:pt>
                <c:pt idx="96">
                  <c:v>3369982.26211494</c:v>
                </c:pt>
                <c:pt idx="97">
                  <c:v>3366171.5753046</c:v>
                </c:pt>
                <c:pt idx="98">
                  <c:v>3366171.80630912</c:v>
                </c:pt>
                <c:pt idx="99">
                  <c:v>3359179.61637</c:v>
                </c:pt>
                <c:pt idx="100">
                  <c:v>3358018.50001467</c:v>
                </c:pt>
                <c:pt idx="101">
                  <c:v>3336608.57496931</c:v>
                </c:pt>
                <c:pt idx="102">
                  <c:v>3320660.95086879</c:v>
                </c:pt>
                <c:pt idx="103">
                  <c:v>3302055.6827918</c:v>
                </c:pt>
                <c:pt idx="104">
                  <c:v>3289570.79494682</c:v>
                </c:pt>
                <c:pt idx="105">
                  <c:v>3280834.23073464</c:v>
                </c:pt>
                <c:pt idx="106">
                  <c:v>3281606.07979357</c:v>
                </c:pt>
                <c:pt idx="107">
                  <c:v>3276000.17430423</c:v>
                </c:pt>
                <c:pt idx="108">
                  <c:v>3276469.10513272</c:v>
                </c:pt>
                <c:pt idx="109">
                  <c:v>3269305.56835092</c:v>
                </c:pt>
                <c:pt idx="110">
                  <c:v>3268677.27626061</c:v>
                </c:pt>
                <c:pt idx="111">
                  <c:v>3255600.5412297</c:v>
                </c:pt>
                <c:pt idx="112">
                  <c:v>3249710.86146924</c:v>
                </c:pt>
                <c:pt idx="113">
                  <c:v>3249164.22525554</c:v>
                </c:pt>
                <c:pt idx="114">
                  <c:v>3237540.96084212</c:v>
                </c:pt>
                <c:pt idx="115">
                  <c:v>3234662.9498122</c:v>
                </c:pt>
                <c:pt idx="116">
                  <c:v>3233749.93612414</c:v>
                </c:pt>
                <c:pt idx="117">
                  <c:v>3218588.35054071</c:v>
                </c:pt>
                <c:pt idx="118">
                  <c:v>3208627.34568846</c:v>
                </c:pt>
                <c:pt idx="119">
                  <c:v>3203070.90173309</c:v>
                </c:pt>
                <c:pt idx="120">
                  <c:v>3201179.9642652</c:v>
                </c:pt>
                <c:pt idx="121">
                  <c:v>3201867.88275059</c:v>
                </c:pt>
                <c:pt idx="122">
                  <c:v>3189571.75938665</c:v>
                </c:pt>
                <c:pt idx="123">
                  <c:v>3180904.15231318</c:v>
                </c:pt>
                <c:pt idx="124">
                  <c:v>3171794.45625525</c:v>
                </c:pt>
                <c:pt idx="125">
                  <c:v>3169981.94719889</c:v>
                </c:pt>
                <c:pt idx="126">
                  <c:v>3169657.16877591</c:v>
                </c:pt>
                <c:pt idx="127">
                  <c:v>3157254.04215517</c:v>
                </c:pt>
                <c:pt idx="128">
                  <c:v>3148156.46131042</c:v>
                </c:pt>
                <c:pt idx="129">
                  <c:v>3134766.68102128</c:v>
                </c:pt>
                <c:pt idx="130">
                  <c:v>3130715.23674337</c:v>
                </c:pt>
                <c:pt idx="131">
                  <c:v>3130847.44528459</c:v>
                </c:pt>
                <c:pt idx="132">
                  <c:v>3128507.67389036</c:v>
                </c:pt>
                <c:pt idx="133">
                  <c:v>3128529.19130112</c:v>
                </c:pt>
                <c:pt idx="134">
                  <c:v>3125450.83419381</c:v>
                </c:pt>
                <c:pt idx="135">
                  <c:v>3125950.86699271</c:v>
                </c:pt>
                <c:pt idx="136">
                  <c:v>3115715.6071729</c:v>
                </c:pt>
                <c:pt idx="137">
                  <c:v>3111172.30928198</c:v>
                </c:pt>
                <c:pt idx="138">
                  <c:v>3111875.28816149</c:v>
                </c:pt>
                <c:pt idx="139">
                  <c:v>3102730.53096621</c:v>
                </c:pt>
                <c:pt idx="140">
                  <c:v>3095569.90609437</c:v>
                </c:pt>
                <c:pt idx="141">
                  <c:v>3089207.36958598</c:v>
                </c:pt>
                <c:pt idx="142">
                  <c:v>3081098.14091949</c:v>
                </c:pt>
                <c:pt idx="143">
                  <c:v>3072788.18256277</c:v>
                </c:pt>
                <c:pt idx="144">
                  <c:v>3068096.36591337</c:v>
                </c:pt>
                <c:pt idx="145">
                  <c:v>3068525.16396624</c:v>
                </c:pt>
                <c:pt idx="146">
                  <c:v>3065551.7640986</c:v>
                </c:pt>
                <c:pt idx="147">
                  <c:v>3065330.4651534</c:v>
                </c:pt>
                <c:pt idx="148">
                  <c:v>3056820.66217641</c:v>
                </c:pt>
                <c:pt idx="149">
                  <c:v>3052082.72421179</c:v>
                </c:pt>
                <c:pt idx="150">
                  <c:v>3049029.76733512</c:v>
                </c:pt>
                <c:pt idx="151">
                  <c:v>3048852.47247204</c:v>
                </c:pt>
                <c:pt idx="152">
                  <c:v>3040150.47069874</c:v>
                </c:pt>
                <c:pt idx="153">
                  <c:v>3031572.77298421</c:v>
                </c:pt>
                <c:pt idx="154">
                  <c:v>3025477.01649145</c:v>
                </c:pt>
                <c:pt idx="155">
                  <c:v>3021489.94737514</c:v>
                </c:pt>
                <c:pt idx="156">
                  <c:v>3021728.77596752</c:v>
                </c:pt>
                <c:pt idx="157">
                  <c:v>3017960.3606071</c:v>
                </c:pt>
                <c:pt idx="158">
                  <c:v>3018129.10907783</c:v>
                </c:pt>
                <c:pt idx="159">
                  <c:v>3016158.41736225</c:v>
                </c:pt>
                <c:pt idx="160">
                  <c:v>3016057.49049974</c:v>
                </c:pt>
                <c:pt idx="161">
                  <c:v>3008414.25407922</c:v>
                </c:pt>
                <c:pt idx="162">
                  <c:v>3005202.39983208</c:v>
                </c:pt>
                <c:pt idx="163">
                  <c:v>3005122.37880423</c:v>
                </c:pt>
                <c:pt idx="164">
                  <c:v>2998469.52557182</c:v>
                </c:pt>
                <c:pt idx="165">
                  <c:v>2993855.10300924</c:v>
                </c:pt>
                <c:pt idx="166">
                  <c:v>2988539.16000289</c:v>
                </c:pt>
                <c:pt idx="167">
                  <c:v>2981764.20422354</c:v>
                </c:pt>
                <c:pt idx="168">
                  <c:v>2976556.16633975</c:v>
                </c:pt>
                <c:pt idx="169">
                  <c:v>2974143.78592179</c:v>
                </c:pt>
                <c:pt idx="170">
                  <c:v>2974577.61771017</c:v>
                </c:pt>
                <c:pt idx="171">
                  <c:v>2970635.13144172</c:v>
                </c:pt>
                <c:pt idx="172">
                  <c:v>2969757.09281161</c:v>
                </c:pt>
                <c:pt idx="173">
                  <c:v>2969804.5908073</c:v>
                </c:pt>
                <c:pt idx="174">
                  <c:v>2963090.92189317</c:v>
                </c:pt>
                <c:pt idx="175">
                  <c:v>2960373.71133686</c:v>
                </c:pt>
                <c:pt idx="176">
                  <c:v>2960776.31601812</c:v>
                </c:pt>
                <c:pt idx="177">
                  <c:v>2955609.47829903</c:v>
                </c:pt>
                <c:pt idx="178">
                  <c:v>2951573.19111231</c:v>
                </c:pt>
                <c:pt idx="179">
                  <c:v>2943887.2520712</c:v>
                </c:pt>
                <c:pt idx="180">
                  <c:v>2941554.76269547</c:v>
                </c:pt>
                <c:pt idx="181">
                  <c:v>2941728.25000075</c:v>
                </c:pt>
                <c:pt idx="182">
                  <c:v>2940535.08571362</c:v>
                </c:pt>
                <c:pt idx="183">
                  <c:v>2940711.9119604</c:v>
                </c:pt>
                <c:pt idx="184">
                  <c:v>2938902.03624855</c:v>
                </c:pt>
                <c:pt idx="185">
                  <c:v>2938998.78410205</c:v>
                </c:pt>
                <c:pt idx="186">
                  <c:v>2933689.67208276</c:v>
                </c:pt>
                <c:pt idx="187">
                  <c:v>2931098.51025304</c:v>
                </c:pt>
                <c:pt idx="188">
                  <c:v>2931365.30409546</c:v>
                </c:pt>
                <c:pt idx="189">
                  <c:v>2926475.96673927</c:v>
                </c:pt>
                <c:pt idx="190">
                  <c:v>2922574.07514185</c:v>
                </c:pt>
                <c:pt idx="191">
                  <c:v>2919150.561444</c:v>
                </c:pt>
                <c:pt idx="192">
                  <c:v>2914705.03131804</c:v>
                </c:pt>
                <c:pt idx="193">
                  <c:v>2909881.68055054</c:v>
                </c:pt>
                <c:pt idx="194">
                  <c:v>2906997.15364663</c:v>
                </c:pt>
                <c:pt idx="195">
                  <c:v>2907406.97727465</c:v>
                </c:pt>
                <c:pt idx="196">
                  <c:v>2904955.24749853</c:v>
                </c:pt>
                <c:pt idx="197">
                  <c:v>2904998.54185166</c:v>
                </c:pt>
                <c:pt idx="198">
                  <c:v>2903071.69043603</c:v>
                </c:pt>
                <c:pt idx="199">
                  <c:v>2903061.03995023</c:v>
                </c:pt>
                <c:pt idx="200">
                  <c:v>2898569.23852275</c:v>
                </c:pt>
                <c:pt idx="201">
                  <c:v>2896912.33313887</c:v>
                </c:pt>
                <c:pt idx="202">
                  <c:v>2896930.95081448</c:v>
                </c:pt>
                <c:pt idx="203">
                  <c:v>2890608.2616901</c:v>
                </c:pt>
                <c:pt idx="204">
                  <c:v>2888454.41424474</c:v>
                </c:pt>
                <c:pt idx="205">
                  <c:v>2886424.11799138</c:v>
                </c:pt>
                <c:pt idx="206">
                  <c:v>2886444.48139881</c:v>
                </c:pt>
                <c:pt idx="207">
                  <c:v>2885525.45106915</c:v>
                </c:pt>
                <c:pt idx="208">
                  <c:v>2885514.04545026</c:v>
                </c:pt>
                <c:pt idx="209">
                  <c:v>2885412.39689685</c:v>
                </c:pt>
                <c:pt idx="210">
                  <c:v>2885243.50743901</c:v>
                </c:pt>
                <c:pt idx="211">
                  <c:v>2880768.71523819</c:v>
                </c:pt>
                <c:pt idx="212">
                  <c:v>2879126.5676666</c:v>
                </c:pt>
                <c:pt idx="213">
                  <c:v>2879084.76328782</c:v>
                </c:pt>
                <c:pt idx="214">
                  <c:v>2875292.13475494</c:v>
                </c:pt>
                <c:pt idx="215">
                  <c:v>2872657.09268287</c:v>
                </c:pt>
                <c:pt idx="216">
                  <c:v>2869440.88455633</c:v>
                </c:pt>
                <c:pt idx="217">
                  <c:v>2865357.45717486</c:v>
                </c:pt>
                <c:pt idx="218">
                  <c:v>2862493.44245675</c:v>
                </c:pt>
                <c:pt idx="219">
                  <c:v>2861757.5792904</c:v>
                </c:pt>
                <c:pt idx="220">
                  <c:v>2862227.65645916</c:v>
                </c:pt>
                <c:pt idx="221">
                  <c:v>2860688.68628722</c:v>
                </c:pt>
                <c:pt idx="222">
                  <c:v>2860790.751222</c:v>
                </c:pt>
                <c:pt idx="223">
                  <c:v>2858647.91508059</c:v>
                </c:pt>
                <c:pt idx="224">
                  <c:v>2859011.67114834</c:v>
                </c:pt>
                <c:pt idx="225">
                  <c:v>2855918.6817406</c:v>
                </c:pt>
                <c:pt idx="226">
                  <c:v>2854205.20067031</c:v>
                </c:pt>
                <c:pt idx="227">
                  <c:v>2854447.23557194</c:v>
                </c:pt>
                <c:pt idx="228">
                  <c:v>2853569.34668311</c:v>
                </c:pt>
                <c:pt idx="229">
                  <c:v>2848476.26329406</c:v>
                </c:pt>
                <c:pt idx="230">
                  <c:v>2847553.0214559</c:v>
                </c:pt>
                <c:pt idx="231">
                  <c:v>2847295.39406627</c:v>
                </c:pt>
                <c:pt idx="232">
                  <c:v>2846997.40131517</c:v>
                </c:pt>
                <c:pt idx="233">
                  <c:v>2846954.72467752</c:v>
                </c:pt>
                <c:pt idx="234">
                  <c:v>2846047.15781002</c:v>
                </c:pt>
                <c:pt idx="235">
                  <c:v>2845990.22556899</c:v>
                </c:pt>
                <c:pt idx="236">
                  <c:v>2844246.21845471</c:v>
                </c:pt>
                <c:pt idx="237">
                  <c:v>2843327.82905225</c:v>
                </c:pt>
                <c:pt idx="238">
                  <c:v>2843588.28821967</c:v>
                </c:pt>
                <c:pt idx="239">
                  <c:v>2841866.85527942</c:v>
                </c:pt>
                <c:pt idx="240">
                  <c:v>2840553.65716587</c:v>
                </c:pt>
                <c:pt idx="241">
                  <c:v>2840480.1757677</c:v>
                </c:pt>
                <c:pt idx="242">
                  <c:v>2839947.40702614</c:v>
                </c:pt>
                <c:pt idx="243">
                  <c:v>2838589.39418389</c:v>
                </c:pt>
                <c:pt idx="244">
                  <c:v>2837115.63113256</c:v>
                </c:pt>
                <c:pt idx="245">
                  <c:v>2837670.21566369</c:v>
                </c:pt>
                <c:pt idx="246">
                  <c:v>2835997.02411605</c:v>
                </c:pt>
                <c:pt idx="247">
                  <c:v>2837502.87146532</c:v>
                </c:pt>
                <c:pt idx="248">
                  <c:v>2838230.13595458</c:v>
                </c:pt>
                <c:pt idx="249">
                  <c:v>2838492.20472383</c:v>
                </c:pt>
                <c:pt idx="250">
                  <c:v>2837676.31240365</c:v>
                </c:pt>
                <c:pt idx="251">
                  <c:v>2835527.13099508</c:v>
                </c:pt>
                <c:pt idx="252">
                  <c:v>2838260.88516748</c:v>
                </c:pt>
                <c:pt idx="253">
                  <c:v>2835160.3289897</c:v>
                </c:pt>
                <c:pt idx="254">
                  <c:v>2838839.56802189</c:v>
                </c:pt>
                <c:pt idx="255">
                  <c:v>2839170.67781178</c:v>
                </c:pt>
                <c:pt idx="256">
                  <c:v>2838776.08915454</c:v>
                </c:pt>
                <c:pt idx="257">
                  <c:v>2838843.10729722</c:v>
                </c:pt>
                <c:pt idx="258">
                  <c:v>2838902.30990828</c:v>
                </c:pt>
                <c:pt idx="259">
                  <c:v>2838436.90179775</c:v>
                </c:pt>
                <c:pt idx="260">
                  <c:v>2838457.65799936</c:v>
                </c:pt>
                <c:pt idx="261">
                  <c:v>2838335.35892922</c:v>
                </c:pt>
                <c:pt idx="262">
                  <c:v>2838469.22447269</c:v>
                </c:pt>
                <c:pt idx="263">
                  <c:v>2837393.3256695</c:v>
                </c:pt>
                <c:pt idx="264">
                  <c:v>2837473.07980737</c:v>
                </c:pt>
                <c:pt idx="265">
                  <c:v>2837583.16367361</c:v>
                </c:pt>
                <c:pt idx="266">
                  <c:v>2837687.02954664</c:v>
                </c:pt>
                <c:pt idx="267">
                  <c:v>2837955.20690757</c:v>
                </c:pt>
                <c:pt idx="268">
                  <c:v>2836955.43239778</c:v>
                </c:pt>
                <c:pt idx="269">
                  <c:v>2837370.44351112</c:v>
                </c:pt>
                <c:pt idx="270">
                  <c:v>2838121.92779371</c:v>
                </c:pt>
                <c:pt idx="271">
                  <c:v>2834227.67929088</c:v>
                </c:pt>
                <c:pt idx="272">
                  <c:v>2833873.19279836</c:v>
                </c:pt>
                <c:pt idx="273">
                  <c:v>2838523.88613416</c:v>
                </c:pt>
                <c:pt idx="274">
                  <c:v>2833874.61644828</c:v>
                </c:pt>
                <c:pt idx="275">
                  <c:v>2834460.70299838</c:v>
                </c:pt>
                <c:pt idx="276">
                  <c:v>2833641.04757934</c:v>
                </c:pt>
                <c:pt idx="277">
                  <c:v>2834229.55599975</c:v>
                </c:pt>
                <c:pt idx="278">
                  <c:v>2834901.94977763</c:v>
                </c:pt>
                <c:pt idx="279">
                  <c:v>2833746.40378447</c:v>
                </c:pt>
                <c:pt idx="280">
                  <c:v>2835080.32188547</c:v>
                </c:pt>
                <c:pt idx="281">
                  <c:v>2835034.05851956</c:v>
                </c:pt>
                <c:pt idx="282">
                  <c:v>2834994.11495748</c:v>
                </c:pt>
                <c:pt idx="283">
                  <c:v>2834117.24131976</c:v>
                </c:pt>
                <c:pt idx="284">
                  <c:v>2833611.71326888</c:v>
                </c:pt>
                <c:pt idx="285">
                  <c:v>2833150.76512164</c:v>
                </c:pt>
                <c:pt idx="286">
                  <c:v>2833037.31020505</c:v>
                </c:pt>
                <c:pt idx="287">
                  <c:v>2831946.90238356</c:v>
                </c:pt>
                <c:pt idx="288">
                  <c:v>2832603.04463026</c:v>
                </c:pt>
                <c:pt idx="289">
                  <c:v>2833305.04997042</c:v>
                </c:pt>
                <c:pt idx="290">
                  <c:v>2833232.77881333</c:v>
                </c:pt>
                <c:pt idx="291">
                  <c:v>2832913.0226251</c:v>
                </c:pt>
                <c:pt idx="292">
                  <c:v>2832627.93878979</c:v>
                </c:pt>
                <c:pt idx="293">
                  <c:v>2832741.94815708</c:v>
                </c:pt>
                <c:pt idx="294">
                  <c:v>2833912.42574345</c:v>
                </c:pt>
                <c:pt idx="295">
                  <c:v>2837164.7226367</c:v>
                </c:pt>
                <c:pt idx="296">
                  <c:v>2833816.92340984</c:v>
                </c:pt>
                <c:pt idx="297">
                  <c:v>2833338.99245654</c:v>
                </c:pt>
                <c:pt idx="298">
                  <c:v>2834511.90292847</c:v>
                </c:pt>
                <c:pt idx="299">
                  <c:v>2832211.74591124</c:v>
                </c:pt>
                <c:pt idx="300">
                  <c:v>2832257.92703389</c:v>
                </c:pt>
                <c:pt idx="301">
                  <c:v>2834237.36677288</c:v>
                </c:pt>
                <c:pt idx="302">
                  <c:v>2834088.94450716</c:v>
                </c:pt>
                <c:pt idx="303">
                  <c:v>2832546.43301956</c:v>
                </c:pt>
                <c:pt idx="304">
                  <c:v>2833547.33092349</c:v>
                </c:pt>
                <c:pt idx="305">
                  <c:v>2833869.71370238</c:v>
                </c:pt>
                <c:pt idx="306">
                  <c:v>2834147.19181589</c:v>
                </c:pt>
                <c:pt idx="307">
                  <c:v>2834025.74296152</c:v>
                </c:pt>
                <c:pt idx="308">
                  <c:v>2833211.60509425</c:v>
                </c:pt>
                <c:pt idx="309">
                  <c:v>2834234.58523463</c:v>
                </c:pt>
                <c:pt idx="310">
                  <c:v>2834031.20777086</c:v>
                </c:pt>
                <c:pt idx="311">
                  <c:v>2834337.8138754</c:v>
                </c:pt>
                <c:pt idx="312">
                  <c:v>2834070.91991823</c:v>
                </c:pt>
                <c:pt idx="313">
                  <c:v>2834009.41294675</c:v>
                </c:pt>
                <c:pt idx="314">
                  <c:v>2834188.87942527</c:v>
                </c:pt>
                <c:pt idx="315">
                  <c:v>2834415.25103552</c:v>
                </c:pt>
                <c:pt idx="316">
                  <c:v>2834084.32767916</c:v>
                </c:pt>
                <c:pt idx="317">
                  <c:v>2834192.26109597</c:v>
                </c:pt>
                <c:pt idx="318">
                  <c:v>2835826.46135156</c:v>
                </c:pt>
                <c:pt idx="319">
                  <c:v>2834044.30939636</c:v>
                </c:pt>
                <c:pt idx="320">
                  <c:v>2833619.15706778</c:v>
                </c:pt>
                <c:pt idx="321">
                  <c:v>2833941.95061583</c:v>
                </c:pt>
                <c:pt idx="322">
                  <c:v>2833589.89645292</c:v>
                </c:pt>
                <c:pt idx="323">
                  <c:v>2833540.34501504</c:v>
                </c:pt>
                <c:pt idx="324">
                  <c:v>2833602.76633632</c:v>
                </c:pt>
                <c:pt idx="325">
                  <c:v>2833632.33862415</c:v>
                </c:pt>
                <c:pt idx="326">
                  <c:v>2834035.34012802</c:v>
                </c:pt>
                <c:pt idx="327">
                  <c:v>2833994.34671689</c:v>
                </c:pt>
                <c:pt idx="328">
                  <c:v>2831923.08560118</c:v>
                </c:pt>
                <c:pt idx="329">
                  <c:v>2833345.9186159</c:v>
                </c:pt>
                <c:pt idx="330">
                  <c:v>2833944.67661349</c:v>
                </c:pt>
                <c:pt idx="331">
                  <c:v>2833434.55752676</c:v>
                </c:pt>
                <c:pt idx="332">
                  <c:v>2833418.16943291</c:v>
                </c:pt>
                <c:pt idx="333">
                  <c:v>2832892.88961374</c:v>
                </c:pt>
                <c:pt idx="334">
                  <c:v>2833860.11460779</c:v>
                </c:pt>
                <c:pt idx="335">
                  <c:v>2833576.57575479</c:v>
                </c:pt>
                <c:pt idx="336">
                  <c:v>2833025.3808122</c:v>
                </c:pt>
                <c:pt idx="337">
                  <c:v>2833162.19561175</c:v>
                </c:pt>
                <c:pt idx="338">
                  <c:v>2833208.37824654</c:v>
                </c:pt>
                <c:pt idx="339">
                  <c:v>2833202.5648137</c:v>
                </c:pt>
                <c:pt idx="340">
                  <c:v>2833077.41823378</c:v>
                </c:pt>
                <c:pt idx="341">
                  <c:v>2833673.47465695</c:v>
                </c:pt>
                <c:pt idx="342">
                  <c:v>2834356.28164777</c:v>
                </c:pt>
                <c:pt idx="343">
                  <c:v>2834139.7235814</c:v>
                </c:pt>
                <c:pt idx="344">
                  <c:v>2834514.8268584</c:v>
                </c:pt>
                <c:pt idx="345">
                  <c:v>2834608.92448373</c:v>
                </c:pt>
                <c:pt idx="346">
                  <c:v>2834052.86541609</c:v>
                </c:pt>
                <c:pt idx="347">
                  <c:v>2834788.20981617</c:v>
                </c:pt>
                <c:pt idx="348">
                  <c:v>2833916.5018977</c:v>
                </c:pt>
                <c:pt idx="349">
                  <c:v>2834036.07294872</c:v>
                </c:pt>
                <c:pt idx="350">
                  <c:v>2834926.03606937</c:v>
                </c:pt>
                <c:pt idx="351">
                  <c:v>2834452.66173258</c:v>
                </c:pt>
                <c:pt idx="352">
                  <c:v>2834076.41006305</c:v>
                </c:pt>
                <c:pt idx="353">
                  <c:v>2833889.27553162</c:v>
                </c:pt>
                <c:pt idx="354">
                  <c:v>2833855.86147851</c:v>
                </c:pt>
                <c:pt idx="355">
                  <c:v>2834263.11093644</c:v>
                </c:pt>
                <c:pt idx="356">
                  <c:v>2834274.8780081</c:v>
                </c:pt>
                <c:pt idx="357">
                  <c:v>2834409.73258302</c:v>
                </c:pt>
                <c:pt idx="358">
                  <c:v>2834179.36877336</c:v>
                </c:pt>
                <c:pt idx="359">
                  <c:v>2834337.63796833</c:v>
                </c:pt>
                <c:pt idx="360">
                  <c:v>2833809.12257314</c:v>
                </c:pt>
                <c:pt idx="361">
                  <c:v>2833526.43299484</c:v>
                </c:pt>
                <c:pt idx="362">
                  <c:v>2833910.48332229</c:v>
                </c:pt>
                <c:pt idx="363">
                  <c:v>2833795.14128864</c:v>
                </c:pt>
                <c:pt idx="364">
                  <c:v>2833851.02954355</c:v>
                </c:pt>
                <c:pt idx="365">
                  <c:v>2834181.30810439</c:v>
                </c:pt>
                <c:pt idx="366">
                  <c:v>2833776.95558687</c:v>
                </c:pt>
                <c:pt idx="367">
                  <c:v>2833120.04090541</c:v>
                </c:pt>
                <c:pt idx="368">
                  <c:v>2833726.40856466</c:v>
                </c:pt>
                <c:pt idx="369">
                  <c:v>2833598.07952128</c:v>
                </c:pt>
                <c:pt idx="370">
                  <c:v>2833439.50494376</c:v>
                </c:pt>
                <c:pt idx="371">
                  <c:v>2833559.59933434</c:v>
                </c:pt>
                <c:pt idx="372">
                  <c:v>2833688.76144066</c:v>
                </c:pt>
                <c:pt idx="373">
                  <c:v>2833691.35050162</c:v>
                </c:pt>
                <c:pt idx="374">
                  <c:v>2833931.80797057</c:v>
                </c:pt>
                <c:pt idx="375">
                  <c:v>2834007.07730058</c:v>
                </c:pt>
                <c:pt idx="376">
                  <c:v>2833487.7556532</c:v>
                </c:pt>
                <c:pt idx="377">
                  <c:v>2833131.10302204</c:v>
                </c:pt>
                <c:pt idx="378">
                  <c:v>2833608.55297259</c:v>
                </c:pt>
                <c:pt idx="379">
                  <c:v>2833593.86495524</c:v>
                </c:pt>
                <c:pt idx="380">
                  <c:v>2833087.97493319</c:v>
                </c:pt>
                <c:pt idx="381">
                  <c:v>2833471.17516729</c:v>
                </c:pt>
                <c:pt idx="382">
                  <c:v>2833606.68179673</c:v>
                </c:pt>
                <c:pt idx="383">
                  <c:v>2833787.91837642</c:v>
                </c:pt>
                <c:pt idx="384">
                  <c:v>2833744.00835692</c:v>
                </c:pt>
                <c:pt idx="385">
                  <c:v>2833526.52508119</c:v>
                </c:pt>
                <c:pt idx="386">
                  <c:v>2833598.20686408</c:v>
                </c:pt>
                <c:pt idx="387">
                  <c:v>2833232.44175701</c:v>
                </c:pt>
                <c:pt idx="388">
                  <c:v>2833688.98439385</c:v>
                </c:pt>
                <c:pt idx="389">
                  <c:v>2833495.97786995</c:v>
                </c:pt>
                <c:pt idx="390">
                  <c:v>2833508.00575978</c:v>
                </c:pt>
                <c:pt idx="391">
                  <c:v>2833626.89527174</c:v>
                </c:pt>
                <c:pt idx="392">
                  <c:v>2833810.56990326</c:v>
                </c:pt>
                <c:pt idx="393">
                  <c:v>2833302.93806362</c:v>
                </c:pt>
                <c:pt idx="394">
                  <c:v>2832975.93836901</c:v>
                </c:pt>
                <c:pt idx="395">
                  <c:v>2833463.78449604</c:v>
                </c:pt>
                <c:pt idx="396">
                  <c:v>2833358.67664857</c:v>
                </c:pt>
                <c:pt idx="397">
                  <c:v>2833281.02712525</c:v>
                </c:pt>
                <c:pt idx="398">
                  <c:v>2833505.86469994</c:v>
                </c:pt>
                <c:pt idx="399">
                  <c:v>2833635.12049333</c:v>
                </c:pt>
                <c:pt idx="400">
                  <c:v>2833145.3965548</c:v>
                </c:pt>
                <c:pt idx="401">
                  <c:v>2833640.46053794</c:v>
                </c:pt>
                <c:pt idx="402">
                  <c:v>2833549.42373531</c:v>
                </c:pt>
                <c:pt idx="403">
                  <c:v>2833327.68753084</c:v>
                </c:pt>
                <c:pt idx="404">
                  <c:v>2833694.69553382</c:v>
                </c:pt>
                <c:pt idx="405">
                  <c:v>2833918.35654961</c:v>
                </c:pt>
                <c:pt idx="406">
                  <c:v>2833690.04473632</c:v>
                </c:pt>
                <c:pt idx="407">
                  <c:v>2833661.12609066</c:v>
                </c:pt>
                <c:pt idx="408">
                  <c:v>2832834.55675107</c:v>
                </c:pt>
                <c:pt idx="409">
                  <c:v>2833677.09584833</c:v>
                </c:pt>
                <c:pt idx="410">
                  <c:v>2834029.31975695</c:v>
                </c:pt>
                <c:pt idx="411">
                  <c:v>2833588.94276498</c:v>
                </c:pt>
                <c:pt idx="412">
                  <c:v>2833567.81954828</c:v>
                </c:pt>
                <c:pt idx="413">
                  <c:v>2833820.73981113</c:v>
                </c:pt>
                <c:pt idx="414">
                  <c:v>2834169.27270926</c:v>
                </c:pt>
                <c:pt idx="415">
                  <c:v>2833718.98738399</c:v>
                </c:pt>
                <c:pt idx="416">
                  <c:v>2834043.49888502</c:v>
                </c:pt>
                <c:pt idx="417">
                  <c:v>2833811.87998371</c:v>
                </c:pt>
                <c:pt idx="418">
                  <c:v>2833968.97913824</c:v>
                </c:pt>
                <c:pt idx="419">
                  <c:v>2834052.68502366</c:v>
                </c:pt>
                <c:pt idx="420">
                  <c:v>2833833.98567922</c:v>
                </c:pt>
                <c:pt idx="421">
                  <c:v>2833977.39988759</c:v>
                </c:pt>
                <c:pt idx="422">
                  <c:v>2833951.45789359</c:v>
                </c:pt>
                <c:pt idx="423">
                  <c:v>2833699.02704895</c:v>
                </c:pt>
                <c:pt idx="424">
                  <c:v>2833919.78941374</c:v>
                </c:pt>
                <c:pt idx="425">
                  <c:v>2833835.33810492</c:v>
                </c:pt>
                <c:pt idx="426">
                  <c:v>2834066.98142932</c:v>
                </c:pt>
                <c:pt idx="427">
                  <c:v>2833881.25039529</c:v>
                </c:pt>
                <c:pt idx="428">
                  <c:v>2833876.15420998</c:v>
                </c:pt>
                <c:pt idx="429">
                  <c:v>2833873.37407651</c:v>
                </c:pt>
                <c:pt idx="430">
                  <c:v>2833791.01265103</c:v>
                </c:pt>
                <c:pt idx="431">
                  <c:v>2833582.34490901</c:v>
                </c:pt>
                <c:pt idx="432">
                  <c:v>2833608.95639499</c:v>
                </c:pt>
                <c:pt idx="433">
                  <c:v>2833767.5466318</c:v>
                </c:pt>
                <c:pt idx="434">
                  <c:v>2833575.116419</c:v>
                </c:pt>
                <c:pt idx="435">
                  <c:v>2833608.99541913</c:v>
                </c:pt>
                <c:pt idx="436">
                  <c:v>2833546.65387209</c:v>
                </c:pt>
                <c:pt idx="437">
                  <c:v>2833703.0572077</c:v>
                </c:pt>
                <c:pt idx="438">
                  <c:v>2834021.57496017</c:v>
                </c:pt>
                <c:pt idx="439">
                  <c:v>2833624.5638647</c:v>
                </c:pt>
                <c:pt idx="440">
                  <c:v>2833388.08502574</c:v>
                </c:pt>
                <c:pt idx="441">
                  <c:v>2833502.51872</c:v>
                </c:pt>
                <c:pt idx="442">
                  <c:v>2833699.08758288</c:v>
                </c:pt>
                <c:pt idx="443">
                  <c:v>2833600.04043857</c:v>
                </c:pt>
                <c:pt idx="444">
                  <c:v>2833523.93415074</c:v>
                </c:pt>
                <c:pt idx="445">
                  <c:v>2833597.06817005</c:v>
                </c:pt>
                <c:pt idx="446">
                  <c:v>2833439.6882652</c:v>
                </c:pt>
                <c:pt idx="447">
                  <c:v>2833544.31577585</c:v>
                </c:pt>
                <c:pt idx="448">
                  <c:v>2833231.01195314</c:v>
                </c:pt>
                <c:pt idx="449">
                  <c:v>2833516.4431833</c:v>
                </c:pt>
                <c:pt idx="450">
                  <c:v>2833602.43834655</c:v>
                </c:pt>
                <c:pt idx="451">
                  <c:v>2833416.84388538</c:v>
                </c:pt>
                <c:pt idx="452">
                  <c:v>2833458.33316515</c:v>
                </c:pt>
                <c:pt idx="453">
                  <c:v>2833405.00550039</c:v>
                </c:pt>
                <c:pt idx="454">
                  <c:v>2833438.29638587</c:v>
                </c:pt>
                <c:pt idx="455">
                  <c:v>2833269.01938837</c:v>
                </c:pt>
                <c:pt idx="456">
                  <c:v>2833602.50794904</c:v>
                </c:pt>
                <c:pt idx="457">
                  <c:v>2833360.18664</c:v>
                </c:pt>
                <c:pt idx="458">
                  <c:v>2833485.91669722</c:v>
                </c:pt>
                <c:pt idx="459">
                  <c:v>2833394.02713314</c:v>
                </c:pt>
                <c:pt idx="460">
                  <c:v>2833426.68242423</c:v>
                </c:pt>
                <c:pt idx="461">
                  <c:v>2833449.99709542</c:v>
                </c:pt>
                <c:pt idx="462">
                  <c:v>2833376.47053661</c:v>
                </c:pt>
                <c:pt idx="463">
                  <c:v>2833369.76244847</c:v>
                </c:pt>
                <c:pt idx="464">
                  <c:v>2833325.99963562</c:v>
                </c:pt>
                <c:pt idx="465">
                  <c:v>2833509.81182402</c:v>
                </c:pt>
                <c:pt idx="466">
                  <c:v>2833490.8016631</c:v>
                </c:pt>
                <c:pt idx="467">
                  <c:v>2833411.0791144</c:v>
                </c:pt>
                <c:pt idx="468">
                  <c:v>2833535.22993421</c:v>
                </c:pt>
                <c:pt idx="469">
                  <c:v>2833531.94068197</c:v>
                </c:pt>
                <c:pt idx="470">
                  <c:v>2833473.20394844</c:v>
                </c:pt>
                <c:pt idx="471">
                  <c:v>2833564.35790965</c:v>
                </c:pt>
                <c:pt idx="472">
                  <c:v>2833542.45305947</c:v>
                </c:pt>
                <c:pt idx="473">
                  <c:v>2833694.91263641</c:v>
                </c:pt>
                <c:pt idx="474">
                  <c:v>2833719.81392431</c:v>
                </c:pt>
                <c:pt idx="475">
                  <c:v>2833722.25085061</c:v>
                </c:pt>
                <c:pt idx="476">
                  <c:v>2833783.0957056</c:v>
                </c:pt>
                <c:pt idx="477">
                  <c:v>2833764.96487478</c:v>
                </c:pt>
                <c:pt idx="478">
                  <c:v>2833755.75195433</c:v>
                </c:pt>
                <c:pt idx="479">
                  <c:v>2833755.54738109</c:v>
                </c:pt>
                <c:pt idx="480">
                  <c:v>2833700.82324272</c:v>
                </c:pt>
                <c:pt idx="481">
                  <c:v>2833842.37209838</c:v>
                </c:pt>
                <c:pt idx="482">
                  <c:v>2833895.12439633</c:v>
                </c:pt>
                <c:pt idx="483">
                  <c:v>2833737.20192595</c:v>
                </c:pt>
                <c:pt idx="484">
                  <c:v>2833725.78342678</c:v>
                </c:pt>
                <c:pt idx="485">
                  <c:v>2833725.6236778</c:v>
                </c:pt>
                <c:pt idx="486">
                  <c:v>2833736.65383226</c:v>
                </c:pt>
                <c:pt idx="487">
                  <c:v>2833812.76312947</c:v>
                </c:pt>
                <c:pt idx="488">
                  <c:v>2833802.6903746</c:v>
                </c:pt>
                <c:pt idx="489">
                  <c:v>2833914.65795462</c:v>
                </c:pt>
                <c:pt idx="490">
                  <c:v>2833759.33470534</c:v>
                </c:pt>
                <c:pt idx="491">
                  <c:v>2833759.27046585</c:v>
                </c:pt>
                <c:pt idx="492">
                  <c:v>2833790.03639105</c:v>
                </c:pt>
                <c:pt idx="493">
                  <c:v>2833793.58188731</c:v>
                </c:pt>
                <c:pt idx="494">
                  <c:v>2833876.8787684</c:v>
                </c:pt>
                <c:pt idx="495">
                  <c:v>2833686.34372855</c:v>
                </c:pt>
                <c:pt idx="496">
                  <c:v>2833691.71288663</c:v>
                </c:pt>
                <c:pt idx="497">
                  <c:v>2833598.34838161</c:v>
                </c:pt>
                <c:pt idx="498">
                  <c:v>2833650.80966294</c:v>
                </c:pt>
                <c:pt idx="499">
                  <c:v>2833553.19824995</c:v>
                </c:pt>
                <c:pt idx="500">
                  <c:v>2833640.25329281</c:v>
                </c:pt>
                <c:pt idx="501">
                  <c:v>2833756.30659651</c:v>
                </c:pt>
                <c:pt idx="502">
                  <c:v>2833672.2870227</c:v>
                </c:pt>
                <c:pt idx="503">
                  <c:v>2833620.13868598</c:v>
                </c:pt>
                <c:pt idx="504">
                  <c:v>2833654.68748531</c:v>
                </c:pt>
                <c:pt idx="505">
                  <c:v>2833586.58785461</c:v>
                </c:pt>
                <c:pt idx="506">
                  <c:v>2833714.59770355</c:v>
                </c:pt>
                <c:pt idx="507">
                  <c:v>2833593.12651158</c:v>
                </c:pt>
                <c:pt idx="508">
                  <c:v>2833741.35314487</c:v>
                </c:pt>
                <c:pt idx="509">
                  <c:v>2833726.1085932</c:v>
                </c:pt>
                <c:pt idx="510">
                  <c:v>2833680.79925169</c:v>
                </c:pt>
                <c:pt idx="511">
                  <c:v>2833694.22135283</c:v>
                </c:pt>
                <c:pt idx="512">
                  <c:v>2833736.19366845</c:v>
                </c:pt>
                <c:pt idx="513">
                  <c:v>2833740.57941657</c:v>
                </c:pt>
                <c:pt idx="514">
                  <c:v>2833553.62588843</c:v>
                </c:pt>
                <c:pt idx="515">
                  <c:v>2833679.98037346</c:v>
                </c:pt>
                <c:pt idx="516">
                  <c:v>2833672.53151568</c:v>
                </c:pt>
                <c:pt idx="517">
                  <c:v>2833698.13690062</c:v>
                </c:pt>
                <c:pt idx="518">
                  <c:v>2833653.83396174</c:v>
                </c:pt>
                <c:pt idx="519">
                  <c:v>2833723.81528182</c:v>
                </c:pt>
                <c:pt idx="520">
                  <c:v>2833703.90890444</c:v>
                </c:pt>
                <c:pt idx="521">
                  <c:v>2833687.54895063</c:v>
                </c:pt>
                <c:pt idx="522">
                  <c:v>2833701.94910933</c:v>
                </c:pt>
                <c:pt idx="523">
                  <c:v>2833708.26365828</c:v>
                </c:pt>
                <c:pt idx="524">
                  <c:v>2833662.577151</c:v>
                </c:pt>
                <c:pt idx="525">
                  <c:v>2833659.87413458</c:v>
                </c:pt>
                <c:pt idx="526">
                  <c:v>2833676.56815714</c:v>
                </c:pt>
                <c:pt idx="527">
                  <c:v>2833679.42824971</c:v>
                </c:pt>
                <c:pt idx="528">
                  <c:v>2833684.11561782</c:v>
                </c:pt>
                <c:pt idx="529">
                  <c:v>2833649.58041141</c:v>
                </c:pt>
                <c:pt idx="530">
                  <c:v>2833621.10179857</c:v>
                </c:pt>
                <c:pt idx="531">
                  <c:v>2833628.08797005</c:v>
                </c:pt>
                <c:pt idx="532">
                  <c:v>2833630.64701929</c:v>
                </c:pt>
                <c:pt idx="533">
                  <c:v>2833632.96301194</c:v>
                </c:pt>
                <c:pt idx="534">
                  <c:v>2833620.40669415</c:v>
                </c:pt>
                <c:pt idx="535">
                  <c:v>2833605.18684466</c:v>
                </c:pt>
                <c:pt idx="536">
                  <c:v>2833615.80329338</c:v>
                </c:pt>
                <c:pt idx="537">
                  <c:v>2833606.35663245</c:v>
                </c:pt>
                <c:pt idx="538">
                  <c:v>2833614.24855073</c:v>
                </c:pt>
                <c:pt idx="539">
                  <c:v>2833598.19851569</c:v>
                </c:pt>
                <c:pt idx="540">
                  <c:v>2833612.41226979</c:v>
                </c:pt>
                <c:pt idx="541">
                  <c:v>2833600.98339684</c:v>
                </c:pt>
                <c:pt idx="542">
                  <c:v>2833602.24766102</c:v>
                </c:pt>
                <c:pt idx="543">
                  <c:v>2833578.89175489</c:v>
                </c:pt>
                <c:pt idx="544">
                  <c:v>2833565.6736828</c:v>
                </c:pt>
                <c:pt idx="545">
                  <c:v>2833543.42507688</c:v>
                </c:pt>
                <c:pt idx="546">
                  <c:v>2833584.56473281</c:v>
                </c:pt>
                <c:pt idx="547">
                  <c:v>2833541.53145614</c:v>
                </c:pt>
                <c:pt idx="548">
                  <c:v>2833544.68051312</c:v>
                </c:pt>
                <c:pt idx="549">
                  <c:v>2833561.13060204</c:v>
                </c:pt>
                <c:pt idx="550">
                  <c:v>2833566.56319651</c:v>
                </c:pt>
                <c:pt idx="551">
                  <c:v>2833562.4800347</c:v>
                </c:pt>
                <c:pt idx="552">
                  <c:v>2833536.54484877</c:v>
                </c:pt>
                <c:pt idx="553">
                  <c:v>2833539.68993299</c:v>
                </c:pt>
                <c:pt idx="554">
                  <c:v>2833537.00696467</c:v>
                </c:pt>
                <c:pt idx="555">
                  <c:v>2833558.76340417</c:v>
                </c:pt>
                <c:pt idx="556">
                  <c:v>2833518.86792902</c:v>
                </c:pt>
                <c:pt idx="557">
                  <c:v>2833524.89564518</c:v>
                </c:pt>
                <c:pt idx="558">
                  <c:v>2833502.35935588</c:v>
                </c:pt>
                <c:pt idx="559">
                  <c:v>2833515.51876847</c:v>
                </c:pt>
                <c:pt idx="560">
                  <c:v>2833514.59606539</c:v>
                </c:pt>
                <c:pt idx="561">
                  <c:v>2833514.95825185</c:v>
                </c:pt>
                <c:pt idx="562">
                  <c:v>2833516.71089585</c:v>
                </c:pt>
                <c:pt idx="563">
                  <c:v>2833522.9645439</c:v>
                </c:pt>
                <c:pt idx="564">
                  <c:v>2833524.51473891</c:v>
                </c:pt>
                <c:pt idx="565">
                  <c:v>2833535.87958564</c:v>
                </c:pt>
                <c:pt idx="566">
                  <c:v>2833540.4219541</c:v>
                </c:pt>
                <c:pt idx="567">
                  <c:v>2833551.53222426</c:v>
                </c:pt>
                <c:pt idx="568">
                  <c:v>2833536.21463657</c:v>
                </c:pt>
                <c:pt idx="569">
                  <c:v>2833551.64428173</c:v>
                </c:pt>
                <c:pt idx="570">
                  <c:v>2833563.99173595</c:v>
                </c:pt>
                <c:pt idx="571">
                  <c:v>2833512.16909374</c:v>
                </c:pt>
                <c:pt idx="572">
                  <c:v>2833552.47611828</c:v>
                </c:pt>
                <c:pt idx="573">
                  <c:v>2833586.8001628</c:v>
                </c:pt>
                <c:pt idx="574">
                  <c:v>2833570.98905618</c:v>
                </c:pt>
                <c:pt idx="575">
                  <c:v>2833537.84065849</c:v>
                </c:pt>
                <c:pt idx="576">
                  <c:v>2833532.98327523</c:v>
                </c:pt>
                <c:pt idx="577">
                  <c:v>2833533.30345061</c:v>
                </c:pt>
                <c:pt idx="578">
                  <c:v>2833548.10410217</c:v>
                </c:pt>
                <c:pt idx="579">
                  <c:v>2833546.95868212</c:v>
                </c:pt>
                <c:pt idx="580">
                  <c:v>2833538.17745399</c:v>
                </c:pt>
                <c:pt idx="581">
                  <c:v>2833495.92439719</c:v>
                </c:pt>
                <c:pt idx="582">
                  <c:v>2833500.64811852</c:v>
                </c:pt>
                <c:pt idx="583">
                  <c:v>2833505.47236729</c:v>
                </c:pt>
                <c:pt idx="584">
                  <c:v>2833528.79538873</c:v>
                </c:pt>
                <c:pt idx="585">
                  <c:v>2833495.41022417</c:v>
                </c:pt>
                <c:pt idx="586">
                  <c:v>2833482.45732999</c:v>
                </c:pt>
                <c:pt idx="587">
                  <c:v>2833475.69363843</c:v>
                </c:pt>
                <c:pt idx="588">
                  <c:v>2833476.96962387</c:v>
                </c:pt>
                <c:pt idx="589">
                  <c:v>2833476.90907238</c:v>
                </c:pt>
                <c:pt idx="590">
                  <c:v>2833449.39261288</c:v>
                </c:pt>
                <c:pt idx="591">
                  <c:v>2833471.2521125</c:v>
                </c:pt>
                <c:pt idx="592">
                  <c:v>2833457.98205597</c:v>
                </c:pt>
                <c:pt idx="593">
                  <c:v>2833462.98702403</c:v>
                </c:pt>
                <c:pt idx="594">
                  <c:v>2833442.25851352</c:v>
                </c:pt>
                <c:pt idx="595">
                  <c:v>2833484.98551166</c:v>
                </c:pt>
                <c:pt idx="596">
                  <c:v>2833503.74891833</c:v>
                </c:pt>
                <c:pt idx="597">
                  <c:v>2833511.17923638</c:v>
                </c:pt>
                <c:pt idx="598">
                  <c:v>2833509.34170132</c:v>
                </c:pt>
                <c:pt idx="599">
                  <c:v>2833524.76158744</c:v>
                </c:pt>
                <c:pt idx="600">
                  <c:v>2833528.28938129</c:v>
                </c:pt>
                <c:pt idx="601">
                  <c:v>2833523.85934749</c:v>
                </c:pt>
                <c:pt idx="602">
                  <c:v>2833537.56129993</c:v>
                </c:pt>
                <c:pt idx="603">
                  <c:v>2833541.55576845</c:v>
                </c:pt>
                <c:pt idx="604">
                  <c:v>2833518.39273282</c:v>
                </c:pt>
                <c:pt idx="605">
                  <c:v>2833532.42630993</c:v>
                </c:pt>
                <c:pt idx="606">
                  <c:v>2833573.92519824</c:v>
                </c:pt>
                <c:pt idx="607">
                  <c:v>2833530.28739266</c:v>
                </c:pt>
                <c:pt idx="608">
                  <c:v>2833563.58634008</c:v>
                </c:pt>
                <c:pt idx="609">
                  <c:v>2833535.11380167</c:v>
                </c:pt>
                <c:pt idx="610">
                  <c:v>2833540.06720271</c:v>
                </c:pt>
                <c:pt idx="611">
                  <c:v>2833524.60106506</c:v>
                </c:pt>
                <c:pt idx="612">
                  <c:v>2833516.91355634</c:v>
                </c:pt>
                <c:pt idx="613">
                  <c:v>2833526.79345018</c:v>
                </c:pt>
                <c:pt idx="614">
                  <c:v>2833509.08686255</c:v>
                </c:pt>
                <c:pt idx="615">
                  <c:v>2833522.31381525</c:v>
                </c:pt>
                <c:pt idx="616">
                  <c:v>2833485.58814903</c:v>
                </c:pt>
                <c:pt idx="617">
                  <c:v>2833526.44931517</c:v>
                </c:pt>
                <c:pt idx="618">
                  <c:v>2833499.88096179</c:v>
                </c:pt>
                <c:pt idx="619">
                  <c:v>2833523.59383804</c:v>
                </c:pt>
                <c:pt idx="620">
                  <c:v>2833517.79612062</c:v>
                </c:pt>
                <c:pt idx="621">
                  <c:v>2833505.67746753</c:v>
                </c:pt>
                <c:pt idx="622">
                  <c:v>2833470.44244653</c:v>
                </c:pt>
                <c:pt idx="623">
                  <c:v>2833522.15651744</c:v>
                </c:pt>
                <c:pt idx="624">
                  <c:v>2833491.88231651</c:v>
                </c:pt>
                <c:pt idx="625">
                  <c:v>2833522.76577907</c:v>
                </c:pt>
                <c:pt idx="626">
                  <c:v>2833512.75561112</c:v>
                </c:pt>
                <c:pt idx="627">
                  <c:v>2833496.50067849</c:v>
                </c:pt>
                <c:pt idx="628">
                  <c:v>2833497.72128009</c:v>
                </c:pt>
                <c:pt idx="629">
                  <c:v>2833483.90232394</c:v>
                </c:pt>
                <c:pt idx="630">
                  <c:v>2833488.27663516</c:v>
                </c:pt>
                <c:pt idx="631">
                  <c:v>2833494.76228245</c:v>
                </c:pt>
                <c:pt idx="632">
                  <c:v>2833500.14056997</c:v>
                </c:pt>
                <c:pt idx="633">
                  <c:v>2833496.30370524</c:v>
                </c:pt>
                <c:pt idx="634">
                  <c:v>2833497.92818439</c:v>
                </c:pt>
                <c:pt idx="635">
                  <c:v>2833488.55893286</c:v>
                </c:pt>
                <c:pt idx="636">
                  <c:v>2833499.61170632</c:v>
                </c:pt>
                <c:pt idx="637">
                  <c:v>2833491.27055353</c:v>
                </c:pt>
                <c:pt idx="638">
                  <c:v>2833492.56253964</c:v>
                </c:pt>
                <c:pt idx="639">
                  <c:v>2833481.53861561</c:v>
                </c:pt>
                <c:pt idx="640">
                  <c:v>2833498.54834894</c:v>
                </c:pt>
                <c:pt idx="641">
                  <c:v>2833488.45577308</c:v>
                </c:pt>
                <c:pt idx="642">
                  <c:v>2833481.77243785</c:v>
                </c:pt>
                <c:pt idx="643">
                  <c:v>2833474.30746841</c:v>
                </c:pt>
                <c:pt idx="644">
                  <c:v>2833467.14199292</c:v>
                </c:pt>
                <c:pt idx="645">
                  <c:v>2833467.80242305</c:v>
                </c:pt>
                <c:pt idx="646">
                  <c:v>2833473.29228557</c:v>
                </c:pt>
                <c:pt idx="647">
                  <c:v>2833466.743649</c:v>
                </c:pt>
                <c:pt idx="648">
                  <c:v>2833475.99108697</c:v>
                </c:pt>
                <c:pt idx="649">
                  <c:v>2833466.74471174</c:v>
                </c:pt>
                <c:pt idx="650">
                  <c:v>2833480.6372146</c:v>
                </c:pt>
                <c:pt idx="651">
                  <c:v>2833474.24078101</c:v>
                </c:pt>
                <c:pt idx="652">
                  <c:v>2833494.15288117</c:v>
                </c:pt>
                <c:pt idx="653">
                  <c:v>2833480.6815137</c:v>
                </c:pt>
                <c:pt idx="654">
                  <c:v>2833468.21820163</c:v>
                </c:pt>
                <c:pt idx="655">
                  <c:v>2833466.44278021</c:v>
                </c:pt>
                <c:pt idx="656">
                  <c:v>2833475.14032243</c:v>
                </c:pt>
                <c:pt idx="657">
                  <c:v>2833470.85417818</c:v>
                </c:pt>
                <c:pt idx="658">
                  <c:v>2833459.6341452</c:v>
                </c:pt>
                <c:pt idx="659">
                  <c:v>2833461.19430921</c:v>
                </c:pt>
                <c:pt idx="660">
                  <c:v>2833460.85501573</c:v>
                </c:pt>
                <c:pt idx="661">
                  <c:v>2833460.67528603</c:v>
                </c:pt>
                <c:pt idx="662">
                  <c:v>2833452.03743952</c:v>
                </c:pt>
                <c:pt idx="663">
                  <c:v>2833455.72310277</c:v>
                </c:pt>
                <c:pt idx="664">
                  <c:v>2833462.45385155</c:v>
                </c:pt>
                <c:pt idx="665">
                  <c:v>2833460.18291728</c:v>
                </c:pt>
                <c:pt idx="666">
                  <c:v>2833438.71812886</c:v>
                </c:pt>
                <c:pt idx="667">
                  <c:v>2833456.2050014</c:v>
                </c:pt>
                <c:pt idx="668">
                  <c:v>2833477.74129329</c:v>
                </c:pt>
                <c:pt idx="669">
                  <c:v>2833478.56088378</c:v>
                </c:pt>
                <c:pt idx="670">
                  <c:v>2833487.94363674</c:v>
                </c:pt>
                <c:pt idx="671">
                  <c:v>2833480.30360299</c:v>
                </c:pt>
                <c:pt idx="672">
                  <c:v>2833478.02119436</c:v>
                </c:pt>
                <c:pt idx="673">
                  <c:v>2833478.85493003</c:v>
                </c:pt>
                <c:pt idx="674">
                  <c:v>2833461.40521722</c:v>
                </c:pt>
                <c:pt idx="675">
                  <c:v>2833471.16062652</c:v>
                </c:pt>
                <c:pt idx="676">
                  <c:v>2833481.52728522</c:v>
                </c:pt>
                <c:pt idx="677">
                  <c:v>2833486.36326235</c:v>
                </c:pt>
                <c:pt idx="678">
                  <c:v>2833472.14801264</c:v>
                </c:pt>
                <c:pt idx="679">
                  <c:v>2833487.54691592</c:v>
                </c:pt>
                <c:pt idx="680">
                  <c:v>2833485.27721745</c:v>
                </c:pt>
                <c:pt idx="681">
                  <c:v>2833483.99489718</c:v>
                </c:pt>
                <c:pt idx="682">
                  <c:v>2833470.55939588</c:v>
                </c:pt>
                <c:pt idx="683">
                  <c:v>2833485.20299907</c:v>
                </c:pt>
                <c:pt idx="684">
                  <c:v>2833494.86478745</c:v>
                </c:pt>
                <c:pt idx="685">
                  <c:v>2833483.11440511</c:v>
                </c:pt>
                <c:pt idx="686">
                  <c:v>2833481.57564535</c:v>
                </c:pt>
                <c:pt idx="687">
                  <c:v>2833489.10123584</c:v>
                </c:pt>
                <c:pt idx="688">
                  <c:v>2833469.20754551</c:v>
                </c:pt>
                <c:pt idx="689">
                  <c:v>2833484.18641734</c:v>
                </c:pt>
                <c:pt idx="690">
                  <c:v>2833490.73707213</c:v>
                </c:pt>
                <c:pt idx="691">
                  <c:v>2833485.25337789</c:v>
                </c:pt>
                <c:pt idx="692">
                  <c:v>2833489.71209879</c:v>
                </c:pt>
                <c:pt idx="693">
                  <c:v>2833493.32968307</c:v>
                </c:pt>
                <c:pt idx="694">
                  <c:v>2833483.81890271</c:v>
                </c:pt>
                <c:pt idx="695">
                  <c:v>2833480.32116013</c:v>
                </c:pt>
                <c:pt idx="696">
                  <c:v>2833471.21353142</c:v>
                </c:pt>
                <c:pt idx="697">
                  <c:v>2833495.54929227</c:v>
                </c:pt>
                <c:pt idx="698">
                  <c:v>2833475.55076865</c:v>
                </c:pt>
                <c:pt idx="699">
                  <c:v>2833487.36988356</c:v>
                </c:pt>
                <c:pt idx="700">
                  <c:v>2833499.9287556</c:v>
                </c:pt>
                <c:pt idx="701">
                  <c:v>2833482.12461368</c:v>
                </c:pt>
                <c:pt idx="702">
                  <c:v>2833493.92673281</c:v>
                </c:pt>
                <c:pt idx="703">
                  <c:v>2833490.09674515</c:v>
                </c:pt>
                <c:pt idx="704">
                  <c:v>2833488.29267182</c:v>
                </c:pt>
                <c:pt idx="705">
                  <c:v>2833494.34547839</c:v>
                </c:pt>
                <c:pt idx="706">
                  <c:v>2833488.10537967</c:v>
                </c:pt>
                <c:pt idx="707">
                  <c:v>2833486.67336147</c:v>
                </c:pt>
                <c:pt idx="708">
                  <c:v>2833487.24965795</c:v>
                </c:pt>
                <c:pt idx="709">
                  <c:v>2833486.2682324</c:v>
                </c:pt>
                <c:pt idx="710">
                  <c:v>2833489.00405491</c:v>
                </c:pt>
                <c:pt idx="711">
                  <c:v>2833490.54001855</c:v>
                </c:pt>
                <c:pt idx="712">
                  <c:v>2833487.2314528</c:v>
                </c:pt>
                <c:pt idx="713">
                  <c:v>2833485.95900245</c:v>
                </c:pt>
                <c:pt idx="714">
                  <c:v>2833487.76278849</c:v>
                </c:pt>
                <c:pt idx="715">
                  <c:v>2833489.59540521</c:v>
                </c:pt>
                <c:pt idx="716">
                  <c:v>2833487.00908552</c:v>
                </c:pt>
                <c:pt idx="717">
                  <c:v>2833473.85885432</c:v>
                </c:pt>
                <c:pt idx="718">
                  <c:v>2833486.89856688</c:v>
                </c:pt>
                <c:pt idx="719">
                  <c:v>2833480.08969181</c:v>
                </c:pt>
                <c:pt idx="720">
                  <c:v>2833484.25855732</c:v>
                </c:pt>
                <c:pt idx="721">
                  <c:v>2833478.98950441</c:v>
                </c:pt>
                <c:pt idx="722">
                  <c:v>2833476.38101004</c:v>
                </c:pt>
                <c:pt idx="723">
                  <c:v>2833478.9348164</c:v>
                </c:pt>
                <c:pt idx="724">
                  <c:v>2833471.78527753</c:v>
                </c:pt>
                <c:pt idx="725">
                  <c:v>2833469.27216511</c:v>
                </c:pt>
                <c:pt idx="726">
                  <c:v>2833471.40073747</c:v>
                </c:pt>
                <c:pt idx="727">
                  <c:v>2833471.952459</c:v>
                </c:pt>
                <c:pt idx="728">
                  <c:v>2833458.01943656</c:v>
                </c:pt>
                <c:pt idx="729">
                  <c:v>2833471.73727367</c:v>
                </c:pt>
                <c:pt idx="730">
                  <c:v>2833475.92080393</c:v>
                </c:pt>
                <c:pt idx="731">
                  <c:v>2833470.78981712</c:v>
                </c:pt>
                <c:pt idx="732">
                  <c:v>2833465.16190286</c:v>
                </c:pt>
                <c:pt idx="733">
                  <c:v>2833472.05186637</c:v>
                </c:pt>
                <c:pt idx="734">
                  <c:v>2833465.91327103</c:v>
                </c:pt>
                <c:pt idx="735">
                  <c:v>2833466.06766077</c:v>
                </c:pt>
                <c:pt idx="736">
                  <c:v>2833471.08683198</c:v>
                </c:pt>
                <c:pt idx="737">
                  <c:v>2833465.66470396</c:v>
                </c:pt>
                <c:pt idx="738">
                  <c:v>2833463.01065134</c:v>
                </c:pt>
                <c:pt idx="739">
                  <c:v>2833464.13837026</c:v>
                </c:pt>
                <c:pt idx="740">
                  <c:v>2833464.18051703</c:v>
                </c:pt>
                <c:pt idx="741">
                  <c:v>2833471.67612495</c:v>
                </c:pt>
                <c:pt idx="742">
                  <c:v>2833461.05473781</c:v>
                </c:pt>
                <c:pt idx="743">
                  <c:v>2833459.43298719</c:v>
                </c:pt>
                <c:pt idx="744">
                  <c:v>2833463.06588008</c:v>
                </c:pt>
                <c:pt idx="745">
                  <c:v>2833464.1477554</c:v>
                </c:pt>
                <c:pt idx="746">
                  <c:v>2833460.04084504</c:v>
                </c:pt>
                <c:pt idx="747">
                  <c:v>2833463.76777825</c:v>
                </c:pt>
                <c:pt idx="748">
                  <c:v>2833467.14347464</c:v>
                </c:pt>
                <c:pt idx="749">
                  <c:v>2833462.89580271</c:v>
                </c:pt>
                <c:pt idx="750">
                  <c:v>2833462.72804698</c:v>
                </c:pt>
                <c:pt idx="751">
                  <c:v>2833461.27809741</c:v>
                </c:pt>
                <c:pt idx="752">
                  <c:v>2833467.17741199</c:v>
                </c:pt>
                <c:pt idx="753">
                  <c:v>2833473.7116757</c:v>
                </c:pt>
                <c:pt idx="754">
                  <c:v>2833458.17499811</c:v>
                </c:pt>
                <c:pt idx="755">
                  <c:v>2833456.37011778</c:v>
                </c:pt>
                <c:pt idx="756">
                  <c:v>2833452.49621437</c:v>
                </c:pt>
                <c:pt idx="757">
                  <c:v>2833457.3920609</c:v>
                </c:pt>
                <c:pt idx="758">
                  <c:v>2833457.23287732</c:v>
                </c:pt>
                <c:pt idx="759">
                  <c:v>2833457.3731536</c:v>
                </c:pt>
                <c:pt idx="760">
                  <c:v>2833460.97383993</c:v>
                </c:pt>
                <c:pt idx="761">
                  <c:v>2833458.09461193</c:v>
                </c:pt>
                <c:pt idx="762">
                  <c:v>2833458.50217223</c:v>
                </c:pt>
                <c:pt idx="763">
                  <c:v>2833459.3466306</c:v>
                </c:pt>
                <c:pt idx="764">
                  <c:v>2833457.84102454</c:v>
                </c:pt>
                <c:pt idx="765">
                  <c:v>2833453.98071791</c:v>
                </c:pt>
                <c:pt idx="766">
                  <c:v>2833463.82544972</c:v>
                </c:pt>
                <c:pt idx="767">
                  <c:v>2833460.54077478</c:v>
                </c:pt>
                <c:pt idx="768">
                  <c:v>2833463.16552725</c:v>
                </c:pt>
                <c:pt idx="769">
                  <c:v>2833457.62842117</c:v>
                </c:pt>
                <c:pt idx="770">
                  <c:v>2833456.07740594</c:v>
                </c:pt>
                <c:pt idx="771">
                  <c:v>2833459.50532795</c:v>
                </c:pt>
                <c:pt idx="772">
                  <c:v>2833458.89007967</c:v>
                </c:pt>
                <c:pt idx="773">
                  <c:v>2833457.83570448</c:v>
                </c:pt>
                <c:pt idx="774">
                  <c:v>2833458.49565769</c:v>
                </c:pt>
                <c:pt idx="775">
                  <c:v>2833454.5918942</c:v>
                </c:pt>
                <c:pt idx="776">
                  <c:v>2833457.2871788</c:v>
                </c:pt>
                <c:pt idx="777">
                  <c:v>2833458.60119414</c:v>
                </c:pt>
                <c:pt idx="778">
                  <c:v>2833456.96890625</c:v>
                </c:pt>
                <c:pt idx="779">
                  <c:v>2833463.58992107</c:v>
                </c:pt>
                <c:pt idx="780">
                  <c:v>2833454.57537862</c:v>
                </c:pt>
                <c:pt idx="781">
                  <c:v>2833455.94943507</c:v>
                </c:pt>
                <c:pt idx="782">
                  <c:v>2833455.48638621</c:v>
                </c:pt>
                <c:pt idx="783">
                  <c:v>2833456.37781314</c:v>
                </c:pt>
                <c:pt idx="784">
                  <c:v>2833455.25168132</c:v>
                </c:pt>
                <c:pt idx="785">
                  <c:v>2833453.32908218</c:v>
                </c:pt>
                <c:pt idx="786">
                  <c:v>2833452.98500005</c:v>
                </c:pt>
                <c:pt idx="787">
                  <c:v>2833452.63416259</c:v>
                </c:pt>
                <c:pt idx="788">
                  <c:v>2833453.92556515</c:v>
                </c:pt>
                <c:pt idx="789">
                  <c:v>2833451.55165319</c:v>
                </c:pt>
                <c:pt idx="790">
                  <c:v>2833450.68720574</c:v>
                </c:pt>
                <c:pt idx="791">
                  <c:v>2833451.34865143</c:v>
                </c:pt>
                <c:pt idx="792">
                  <c:v>2833448.67220094</c:v>
                </c:pt>
                <c:pt idx="793">
                  <c:v>2833449.16920625</c:v>
                </c:pt>
                <c:pt idx="794">
                  <c:v>2833448.54927547</c:v>
                </c:pt>
                <c:pt idx="795">
                  <c:v>2833450.88949265</c:v>
                </c:pt>
                <c:pt idx="796">
                  <c:v>2833450.36120334</c:v>
                </c:pt>
                <c:pt idx="797">
                  <c:v>2833451.89781737</c:v>
                </c:pt>
                <c:pt idx="798">
                  <c:v>2833448.69426956</c:v>
                </c:pt>
                <c:pt idx="799">
                  <c:v>2833449.74045925</c:v>
                </c:pt>
                <c:pt idx="800">
                  <c:v>2833452.17063754</c:v>
                </c:pt>
                <c:pt idx="801">
                  <c:v>2833450.96372465</c:v>
                </c:pt>
                <c:pt idx="802">
                  <c:v>2833451.49901442</c:v>
                </c:pt>
                <c:pt idx="803">
                  <c:v>2833451.81264422</c:v>
                </c:pt>
                <c:pt idx="804">
                  <c:v>2833456.30140457</c:v>
                </c:pt>
                <c:pt idx="805">
                  <c:v>2833455.67023588</c:v>
                </c:pt>
                <c:pt idx="806">
                  <c:v>2833459.36557189</c:v>
                </c:pt>
                <c:pt idx="807">
                  <c:v>2833458.92662584</c:v>
                </c:pt>
                <c:pt idx="808">
                  <c:v>2833461.33412229</c:v>
                </c:pt>
                <c:pt idx="809">
                  <c:v>2833458.93518565</c:v>
                </c:pt>
                <c:pt idx="810">
                  <c:v>2833460.85043229</c:v>
                </c:pt>
                <c:pt idx="811">
                  <c:v>2833461.51862484</c:v>
                </c:pt>
                <c:pt idx="812">
                  <c:v>2833462.96811267</c:v>
                </c:pt>
                <c:pt idx="813">
                  <c:v>2833460.15437457</c:v>
                </c:pt>
                <c:pt idx="814">
                  <c:v>2833463.19201786</c:v>
                </c:pt>
                <c:pt idx="815">
                  <c:v>2833460.51890536</c:v>
                </c:pt>
                <c:pt idx="816">
                  <c:v>2833460.54482966</c:v>
                </c:pt>
                <c:pt idx="817">
                  <c:v>2833461.24566658</c:v>
                </c:pt>
                <c:pt idx="818">
                  <c:v>2833457.20966363</c:v>
                </c:pt>
                <c:pt idx="819">
                  <c:v>2833457.14740803</c:v>
                </c:pt>
                <c:pt idx="820">
                  <c:v>2833456.75687483</c:v>
                </c:pt>
                <c:pt idx="821">
                  <c:v>2833455.08334921</c:v>
                </c:pt>
                <c:pt idx="822">
                  <c:v>2833456.4238264</c:v>
                </c:pt>
                <c:pt idx="823">
                  <c:v>2833456.02137612</c:v>
                </c:pt>
                <c:pt idx="824">
                  <c:v>2833458.94928261</c:v>
                </c:pt>
                <c:pt idx="825">
                  <c:v>2833457.04691203</c:v>
                </c:pt>
                <c:pt idx="826">
                  <c:v>2833460.61376489</c:v>
                </c:pt>
                <c:pt idx="827">
                  <c:v>2833454.85127768</c:v>
                </c:pt>
                <c:pt idx="828">
                  <c:v>2833457.5649431</c:v>
                </c:pt>
                <c:pt idx="829">
                  <c:v>2833454.96687159</c:v>
                </c:pt>
                <c:pt idx="830">
                  <c:v>2833452.43671591</c:v>
                </c:pt>
                <c:pt idx="831">
                  <c:v>2833456.17140248</c:v>
                </c:pt>
                <c:pt idx="832">
                  <c:v>2833453.05328343</c:v>
                </c:pt>
                <c:pt idx="833">
                  <c:v>2833454.97532071</c:v>
                </c:pt>
                <c:pt idx="834">
                  <c:v>2833457.67960631</c:v>
                </c:pt>
                <c:pt idx="835">
                  <c:v>2833455.56273689</c:v>
                </c:pt>
                <c:pt idx="836">
                  <c:v>2833454.19224952</c:v>
                </c:pt>
                <c:pt idx="837">
                  <c:v>2833454.37683991</c:v>
                </c:pt>
                <c:pt idx="838">
                  <c:v>2833458.05036062</c:v>
                </c:pt>
                <c:pt idx="839">
                  <c:v>2833452.56540782</c:v>
                </c:pt>
                <c:pt idx="840">
                  <c:v>2833451.88286044</c:v>
                </c:pt>
                <c:pt idx="841">
                  <c:v>2833453.12211493</c:v>
                </c:pt>
                <c:pt idx="842">
                  <c:v>2833455.46701348</c:v>
                </c:pt>
                <c:pt idx="843">
                  <c:v>2833455.40615968</c:v>
                </c:pt>
                <c:pt idx="844">
                  <c:v>2833455.83036072</c:v>
                </c:pt>
                <c:pt idx="845">
                  <c:v>2833455.08484619</c:v>
                </c:pt>
                <c:pt idx="846">
                  <c:v>2833454.05906551</c:v>
                </c:pt>
                <c:pt idx="847">
                  <c:v>2833457.10809658</c:v>
                </c:pt>
                <c:pt idx="848">
                  <c:v>2833453.17689002</c:v>
                </c:pt>
                <c:pt idx="849">
                  <c:v>2833453.51499141</c:v>
                </c:pt>
                <c:pt idx="850">
                  <c:v>2833454.03080849</c:v>
                </c:pt>
                <c:pt idx="851">
                  <c:v>2833456.13904948</c:v>
                </c:pt>
                <c:pt idx="852">
                  <c:v>2833454.1830638</c:v>
                </c:pt>
                <c:pt idx="853">
                  <c:v>2833453.7364546</c:v>
                </c:pt>
                <c:pt idx="854">
                  <c:v>2833454.47626386</c:v>
                </c:pt>
                <c:pt idx="855">
                  <c:v>2833453.90171074</c:v>
                </c:pt>
                <c:pt idx="856">
                  <c:v>2833454.1093941</c:v>
                </c:pt>
                <c:pt idx="857">
                  <c:v>2833454.09837848</c:v>
                </c:pt>
                <c:pt idx="858">
                  <c:v>2833453.54709918</c:v>
                </c:pt>
                <c:pt idx="859">
                  <c:v>2833455.71428317</c:v>
                </c:pt>
                <c:pt idx="860">
                  <c:v>2833455.69172644</c:v>
                </c:pt>
                <c:pt idx="861">
                  <c:v>2833457.74857594</c:v>
                </c:pt>
                <c:pt idx="862">
                  <c:v>2833455.96340401</c:v>
                </c:pt>
                <c:pt idx="863">
                  <c:v>2833454.45170816</c:v>
                </c:pt>
                <c:pt idx="864">
                  <c:v>2833454.98857153</c:v>
                </c:pt>
                <c:pt idx="865">
                  <c:v>2833456.43994334</c:v>
                </c:pt>
                <c:pt idx="866">
                  <c:v>2833455.68695505</c:v>
                </c:pt>
                <c:pt idx="867">
                  <c:v>2833456.10534052</c:v>
                </c:pt>
                <c:pt idx="868">
                  <c:v>2833456.13119238</c:v>
                </c:pt>
                <c:pt idx="869">
                  <c:v>2833454.94242598</c:v>
                </c:pt>
                <c:pt idx="870">
                  <c:v>2833456.03813234</c:v>
                </c:pt>
                <c:pt idx="871">
                  <c:v>2833458.65692407</c:v>
                </c:pt>
                <c:pt idx="872">
                  <c:v>2833456.66002518</c:v>
                </c:pt>
                <c:pt idx="873">
                  <c:v>2833457.20675128</c:v>
                </c:pt>
                <c:pt idx="874">
                  <c:v>2833456.83366729</c:v>
                </c:pt>
                <c:pt idx="875">
                  <c:v>2833456.27827069</c:v>
                </c:pt>
                <c:pt idx="876">
                  <c:v>2833454.7959051</c:v>
                </c:pt>
                <c:pt idx="877">
                  <c:v>2833458.093912</c:v>
                </c:pt>
                <c:pt idx="878">
                  <c:v>2833455.0291499</c:v>
                </c:pt>
                <c:pt idx="879">
                  <c:v>2833456.4488134</c:v>
                </c:pt>
                <c:pt idx="880">
                  <c:v>2833456.24587138</c:v>
                </c:pt>
                <c:pt idx="881">
                  <c:v>2833455.87854727</c:v>
                </c:pt>
                <c:pt idx="882">
                  <c:v>2833455.85182003</c:v>
                </c:pt>
                <c:pt idx="883">
                  <c:v>2833457.04643393</c:v>
                </c:pt>
                <c:pt idx="884">
                  <c:v>2833455.91176263</c:v>
                </c:pt>
                <c:pt idx="885">
                  <c:v>2833454.61277726</c:v>
                </c:pt>
                <c:pt idx="886">
                  <c:v>2833454.76367776</c:v>
                </c:pt>
                <c:pt idx="887">
                  <c:v>2833455.63462795</c:v>
                </c:pt>
                <c:pt idx="888">
                  <c:v>2833455.90941715</c:v>
                </c:pt>
                <c:pt idx="889">
                  <c:v>2833454.89706964</c:v>
                </c:pt>
                <c:pt idx="890">
                  <c:v>2833455.7111396</c:v>
                </c:pt>
                <c:pt idx="891">
                  <c:v>2833456.51710935</c:v>
                </c:pt>
                <c:pt idx="892">
                  <c:v>2833455.55195931</c:v>
                </c:pt>
                <c:pt idx="893">
                  <c:v>2833457.03162699</c:v>
                </c:pt>
                <c:pt idx="894">
                  <c:v>2833456.27119661</c:v>
                </c:pt>
                <c:pt idx="895">
                  <c:v>2833456.34670304</c:v>
                </c:pt>
                <c:pt idx="896">
                  <c:v>2833456.92382481</c:v>
                </c:pt>
                <c:pt idx="897">
                  <c:v>2833455.64021266</c:v>
                </c:pt>
                <c:pt idx="898">
                  <c:v>2833457.09255856</c:v>
                </c:pt>
                <c:pt idx="899">
                  <c:v>2833454.94432006</c:v>
                </c:pt>
                <c:pt idx="900">
                  <c:v>2833456.04072997</c:v>
                </c:pt>
                <c:pt idx="901">
                  <c:v>2833459.41852991</c:v>
                </c:pt>
                <c:pt idx="902">
                  <c:v>2833458.1347082</c:v>
                </c:pt>
                <c:pt idx="903">
                  <c:v>2833457.03957074</c:v>
                </c:pt>
                <c:pt idx="904">
                  <c:v>2833457.40083812</c:v>
                </c:pt>
                <c:pt idx="905">
                  <c:v>2833457.19837884</c:v>
                </c:pt>
                <c:pt idx="906">
                  <c:v>2833456.64740275</c:v>
                </c:pt>
                <c:pt idx="907">
                  <c:v>2833456.79936323</c:v>
                </c:pt>
                <c:pt idx="908">
                  <c:v>2833456.68777259</c:v>
                </c:pt>
                <c:pt idx="909">
                  <c:v>2833456.97353999</c:v>
                </c:pt>
                <c:pt idx="910">
                  <c:v>2833457.4723758</c:v>
                </c:pt>
                <c:pt idx="911">
                  <c:v>2833457.25160743</c:v>
                </c:pt>
                <c:pt idx="912">
                  <c:v>2833457.61393735</c:v>
                </c:pt>
                <c:pt idx="913">
                  <c:v>2833457.46908989</c:v>
                </c:pt>
                <c:pt idx="914">
                  <c:v>2833456.93287958</c:v>
                </c:pt>
                <c:pt idx="915">
                  <c:v>2833457.18507922</c:v>
                </c:pt>
                <c:pt idx="916">
                  <c:v>2833456.51255607</c:v>
                </c:pt>
                <c:pt idx="917">
                  <c:v>2833456.38115683</c:v>
                </c:pt>
                <c:pt idx="918">
                  <c:v>2833457.88431129</c:v>
                </c:pt>
                <c:pt idx="919">
                  <c:v>2833457.84161273</c:v>
                </c:pt>
                <c:pt idx="920">
                  <c:v>2833458.48226485</c:v>
                </c:pt>
                <c:pt idx="921">
                  <c:v>2833457.8119327</c:v>
                </c:pt>
                <c:pt idx="922">
                  <c:v>2833458.04790773</c:v>
                </c:pt>
                <c:pt idx="923">
                  <c:v>2833457.81306418</c:v>
                </c:pt>
                <c:pt idx="924">
                  <c:v>2833456.65896366</c:v>
                </c:pt>
                <c:pt idx="925">
                  <c:v>2833456.9554843</c:v>
                </c:pt>
                <c:pt idx="926">
                  <c:v>2833457.77704859</c:v>
                </c:pt>
                <c:pt idx="927">
                  <c:v>2833457.04337503</c:v>
                </c:pt>
                <c:pt idx="928">
                  <c:v>2833455.92293503</c:v>
                </c:pt>
                <c:pt idx="929">
                  <c:v>2833455.69790963</c:v>
                </c:pt>
                <c:pt idx="930">
                  <c:v>2833456.16378698</c:v>
                </c:pt>
                <c:pt idx="931">
                  <c:v>2833456.20535861</c:v>
                </c:pt>
                <c:pt idx="932">
                  <c:v>2833455.09140017</c:v>
                </c:pt>
                <c:pt idx="933">
                  <c:v>2833454.88099545</c:v>
                </c:pt>
                <c:pt idx="934">
                  <c:v>2833455.54536217</c:v>
                </c:pt>
                <c:pt idx="935">
                  <c:v>2833454.89186154</c:v>
                </c:pt>
                <c:pt idx="936">
                  <c:v>2833454.88478526</c:v>
                </c:pt>
                <c:pt idx="937">
                  <c:v>2833455.10736897</c:v>
                </c:pt>
                <c:pt idx="938">
                  <c:v>2833454.43263594</c:v>
                </c:pt>
                <c:pt idx="939">
                  <c:v>2833455.18463745</c:v>
                </c:pt>
                <c:pt idx="940">
                  <c:v>2833455.1762299</c:v>
                </c:pt>
                <c:pt idx="941">
                  <c:v>2833454.51243191</c:v>
                </c:pt>
                <c:pt idx="942">
                  <c:v>2833454.66401565</c:v>
                </c:pt>
                <c:pt idx="943">
                  <c:v>2833454.27696263</c:v>
                </c:pt>
                <c:pt idx="944">
                  <c:v>2833454.21470178</c:v>
                </c:pt>
                <c:pt idx="945">
                  <c:v>2833455.17647346</c:v>
                </c:pt>
                <c:pt idx="946">
                  <c:v>2833454.98757307</c:v>
                </c:pt>
                <c:pt idx="947">
                  <c:v>2833454.8337601</c:v>
                </c:pt>
                <c:pt idx="948">
                  <c:v>2833454.78637608</c:v>
                </c:pt>
                <c:pt idx="949">
                  <c:v>2833454.60203388</c:v>
                </c:pt>
                <c:pt idx="950">
                  <c:v>2833456.43264749</c:v>
                </c:pt>
                <c:pt idx="951">
                  <c:v>2833456.2767785</c:v>
                </c:pt>
                <c:pt idx="952">
                  <c:v>2833457.41538918</c:v>
                </c:pt>
                <c:pt idx="953">
                  <c:v>2833456.86221959</c:v>
                </c:pt>
                <c:pt idx="954">
                  <c:v>2833456.56095686</c:v>
                </c:pt>
                <c:pt idx="955">
                  <c:v>2833456.44969087</c:v>
                </c:pt>
                <c:pt idx="956">
                  <c:v>2833456.70096826</c:v>
                </c:pt>
                <c:pt idx="957">
                  <c:v>2833456.33113152</c:v>
                </c:pt>
                <c:pt idx="958">
                  <c:v>2833456.47134666</c:v>
                </c:pt>
                <c:pt idx="959">
                  <c:v>2833456.26477523</c:v>
                </c:pt>
                <c:pt idx="960">
                  <c:v>2833456.15012401</c:v>
                </c:pt>
                <c:pt idx="961">
                  <c:v>2833456.37883523</c:v>
                </c:pt>
                <c:pt idx="962">
                  <c:v>2833456.14512491</c:v>
                </c:pt>
                <c:pt idx="963">
                  <c:v>2833456.79835743</c:v>
                </c:pt>
                <c:pt idx="964">
                  <c:v>2833456.28476484</c:v>
                </c:pt>
                <c:pt idx="965">
                  <c:v>2833456.34945438</c:v>
                </c:pt>
                <c:pt idx="966">
                  <c:v>2833456.17888257</c:v>
                </c:pt>
                <c:pt idx="967">
                  <c:v>2833456.32018625</c:v>
                </c:pt>
                <c:pt idx="968">
                  <c:v>2833456.18874471</c:v>
                </c:pt>
                <c:pt idx="969">
                  <c:v>2833456.02912917</c:v>
                </c:pt>
                <c:pt idx="970">
                  <c:v>2833455.85809137</c:v>
                </c:pt>
                <c:pt idx="971">
                  <c:v>2833455.98847144</c:v>
                </c:pt>
                <c:pt idx="972">
                  <c:v>2833456.43988417</c:v>
                </c:pt>
                <c:pt idx="973">
                  <c:v>2833455.84772921</c:v>
                </c:pt>
                <c:pt idx="974">
                  <c:v>2833456.00764863</c:v>
                </c:pt>
                <c:pt idx="975">
                  <c:v>2833456.69705322</c:v>
                </c:pt>
                <c:pt idx="976">
                  <c:v>2833456.94112047</c:v>
                </c:pt>
                <c:pt idx="977">
                  <c:v>2833457.21088386</c:v>
                </c:pt>
                <c:pt idx="978">
                  <c:v>2833456.80918336</c:v>
                </c:pt>
                <c:pt idx="979">
                  <c:v>2833456.78049316</c:v>
                </c:pt>
                <c:pt idx="980">
                  <c:v>2833456.75280021</c:v>
                </c:pt>
                <c:pt idx="981">
                  <c:v>2833456.60184385</c:v>
                </c:pt>
                <c:pt idx="982">
                  <c:v>2833456.94997349</c:v>
                </c:pt>
                <c:pt idx="983">
                  <c:v>2833456.53284692</c:v>
                </c:pt>
                <c:pt idx="984">
                  <c:v>2833456.81464559</c:v>
                </c:pt>
                <c:pt idx="985">
                  <c:v>2833456.61099531</c:v>
                </c:pt>
                <c:pt idx="986">
                  <c:v>2833456.81409282</c:v>
                </c:pt>
                <c:pt idx="987">
                  <c:v>2833456.85671273</c:v>
                </c:pt>
                <c:pt idx="988">
                  <c:v>2833456.40281077</c:v>
                </c:pt>
                <c:pt idx="989">
                  <c:v>2833456.50369023</c:v>
                </c:pt>
                <c:pt idx="990">
                  <c:v>2833456.54040461</c:v>
                </c:pt>
                <c:pt idx="991">
                  <c:v>2833456.50803036</c:v>
                </c:pt>
                <c:pt idx="992">
                  <c:v>2833456.46079735</c:v>
                </c:pt>
                <c:pt idx="993">
                  <c:v>2833456.42122568</c:v>
                </c:pt>
                <c:pt idx="994">
                  <c:v>2833456.11269476</c:v>
                </c:pt>
                <c:pt idx="995">
                  <c:v>2833456.30383037</c:v>
                </c:pt>
                <c:pt idx="996">
                  <c:v>2833456.75428575</c:v>
                </c:pt>
                <c:pt idx="997">
                  <c:v>2833456.11540945</c:v>
                </c:pt>
                <c:pt idx="998">
                  <c:v>2833456.33106428</c:v>
                </c:pt>
                <c:pt idx="999">
                  <c:v>2833456.61282898</c:v>
                </c:pt>
                <c:pt idx="1000">
                  <c:v>2833455.59335324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Main!$E$2:$E$1002</c:f>
              <c:numCache>
                <c:formatCode>General</c:formatCode>
                <c:ptCount val="1001"/>
                <c:pt idx="0">
                  <c:v>2950672.85906351</c:v>
                </c:pt>
                <c:pt idx="1">
                  <c:v>2950672.85906351</c:v>
                </c:pt>
                <c:pt idx="2">
                  <c:v>2950672.85906351</c:v>
                </c:pt>
                <c:pt idx="3">
                  <c:v>2950672.85906351</c:v>
                </c:pt>
                <c:pt idx="4">
                  <c:v>2950672.85906351</c:v>
                </c:pt>
                <c:pt idx="5">
                  <c:v>2950672.85906351</c:v>
                </c:pt>
                <c:pt idx="6">
                  <c:v>2950672.85906351</c:v>
                </c:pt>
                <c:pt idx="7">
                  <c:v>2950672.85906351</c:v>
                </c:pt>
                <c:pt idx="8">
                  <c:v>2950672.85906351</c:v>
                </c:pt>
                <c:pt idx="9">
                  <c:v>2950672.85906351</c:v>
                </c:pt>
                <c:pt idx="10">
                  <c:v>2950672.85906351</c:v>
                </c:pt>
                <c:pt idx="11">
                  <c:v>2950672.85906351</c:v>
                </c:pt>
                <c:pt idx="12">
                  <c:v>2950672.85906351</c:v>
                </c:pt>
                <c:pt idx="13">
                  <c:v>2950672.85906351</c:v>
                </c:pt>
                <c:pt idx="14">
                  <c:v>2950672.85906351</c:v>
                </c:pt>
                <c:pt idx="15">
                  <c:v>2950672.85906351</c:v>
                </c:pt>
                <c:pt idx="16">
                  <c:v>2950672.85906351</c:v>
                </c:pt>
                <c:pt idx="17">
                  <c:v>2950672.85906351</c:v>
                </c:pt>
                <c:pt idx="18">
                  <c:v>2950672.85906351</c:v>
                </c:pt>
                <c:pt idx="19">
                  <c:v>2950672.85906351</c:v>
                </c:pt>
                <c:pt idx="20">
                  <c:v>2950672.85906351</c:v>
                </c:pt>
                <c:pt idx="21">
                  <c:v>2950672.85906351</c:v>
                </c:pt>
                <c:pt idx="22">
                  <c:v>2950672.85906351</c:v>
                </c:pt>
                <c:pt idx="23">
                  <c:v>2950672.85906351</c:v>
                </c:pt>
                <c:pt idx="24">
                  <c:v>2950672.85906351</c:v>
                </c:pt>
                <c:pt idx="25">
                  <c:v>2950672.85906351</c:v>
                </c:pt>
                <c:pt idx="26">
                  <c:v>2950672.85906351</c:v>
                </c:pt>
                <c:pt idx="27">
                  <c:v>2950672.85906351</c:v>
                </c:pt>
                <c:pt idx="28">
                  <c:v>2950672.85906351</c:v>
                </c:pt>
                <c:pt idx="29">
                  <c:v>2950672.85906351</c:v>
                </c:pt>
                <c:pt idx="30">
                  <c:v>2950672.85906351</c:v>
                </c:pt>
                <c:pt idx="31">
                  <c:v>2950672.85906351</c:v>
                </c:pt>
                <c:pt idx="32">
                  <c:v>2950672.85906351</c:v>
                </c:pt>
                <c:pt idx="33">
                  <c:v>2950672.85906351</c:v>
                </c:pt>
                <c:pt idx="34">
                  <c:v>2950672.85906351</c:v>
                </c:pt>
                <c:pt idx="35">
                  <c:v>2950672.85906351</c:v>
                </c:pt>
                <c:pt idx="36">
                  <c:v>2950672.85906351</c:v>
                </c:pt>
                <c:pt idx="37">
                  <c:v>2950672.85906351</c:v>
                </c:pt>
                <c:pt idx="38">
                  <c:v>2950672.85906351</c:v>
                </c:pt>
                <c:pt idx="39">
                  <c:v>2950672.85906351</c:v>
                </c:pt>
                <c:pt idx="40">
                  <c:v>2950672.85906351</c:v>
                </c:pt>
                <c:pt idx="41">
                  <c:v>2950672.85906351</c:v>
                </c:pt>
                <c:pt idx="42">
                  <c:v>2950672.85906351</c:v>
                </c:pt>
                <c:pt idx="43">
                  <c:v>2950672.85906351</c:v>
                </c:pt>
                <c:pt idx="44">
                  <c:v>2950672.85906351</c:v>
                </c:pt>
                <c:pt idx="45">
                  <c:v>2950672.85906351</c:v>
                </c:pt>
                <c:pt idx="46">
                  <c:v>2950672.85906351</c:v>
                </c:pt>
                <c:pt idx="47">
                  <c:v>2950672.85906351</c:v>
                </c:pt>
                <c:pt idx="48">
                  <c:v>2950672.85906351</c:v>
                </c:pt>
                <c:pt idx="49">
                  <c:v>2950672.85906351</c:v>
                </c:pt>
                <c:pt idx="50">
                  <c:v>2950672.85906351</c:v>
                </c:pt>
                <c:pt idx="51">
                  <c:v>2950672.85906351</c:v>
                </c:pt>
                <c:pt idx="52">
                  <c:v>2950672.85906351</c:v>
                </c:pt>
                <c:pt idx="53">
                  <c:v>2950672.85906351</c:v>
                </c:pt>
                <c:pt idx="54">
                  <c:v>2950672.85906351</c:v>
                </c:pt>
                <c:pt idx="55">
                  <c:v>2950672.85906351</c:v>
                </c:pt>
                <c:pt idx="56">
                  <c:v>2950672.85906351</c:v>
                </c:pt>
                <c:pt idx="57">
                  <c:v>2950672.85906351</c:v>
                </c:pt>
                <c:pt idx="58">
                  <c:v>2950672.85906351</c:v>
                </c:pt>
                <c:pt idx="59">
                  <c:v>2950672.85906351</c:v>
                </c:pt>
                <c:pt idx="60">
                  <c:v>2950672.85906351</c:v>
                </c:pt>
                <c:pt idx="61">
                  <c:v>2950672.85906351</c:v>
                </c:pt>
                <c:pt idx="62">
                  <c:v>2950672.85906351</c:v>
                </c:pt>
                <c:pt idx="63">
                  <c:v>2950672.85906351</c:v>
                </c:pt>
                <c:pt idx="64">
                  <c:v>2950672.85906351</c:v>
                </c:pt>
                <c:pt idx="65">
                  <c:v>2950672.85906351</c:v>
                </c:pt>
                <c:pt idx="66">
                  <c:v>2950672.85906351</c:v>
                </c:pt>
                <c:pt idx="67">
                  <c:v>2950672.85906351</c:v>
                </c:pt>
                <c:pt idx="68">
                  <c:v>2950672.85906351</c:v>
                </c:pt>
                <c:pt idx="69">
                  <c:v>2950672.85906351</c:v>
                </c:pt>
                <c:pt idx="70">
                  <c:v>2950672.85906351</c:v>
                </c:pt>
                <c:pt idx="71">
                  <c:v>2950672.85906351</c:v>
                </c:pt>
                <c:pt idx="72">
                  <c:v>2950672.85906351</c:v>
                </c:pt>
                <c:pt idx="73">
                  <c:v>2950672.85906351</c:v>
                </c:pt>
                <c:pt idx="74">
                  <c:v>2950672.85906351</c:v>
                </c:pt>
                <c:pt idx="75">
                  <c:v>2950672.85906351</c:v>
                </c:pt>
                <c:pt idx="76">
                  <c:v>2950672.85906351</c:v>
                </c:pt>
                <c:pt idx="77">
                  <c:v>2950672.85906351</c:v>
                </c:pt>
                <c:pt idx="78">
                  <c:v>2950672.85906351</c:v>
                </c:pt>
                <c:pt idx="79">
                  <c:v>2950672.85906351</c:v>
                </c:pt>
                <c:pt idx="80">
                  <c:v>2950672.85906351</c:v>
                </c:pt>
                <c:pt idx="81">
                  <c:v>2950672.85906351</c:v>
                </c:pt>
                <c:pt idx="82">
                  <c:v>2950672.85906351</c:v>
                </c:pt>
                <c:pt idx="83">
                  <c:v>2950672.85906351</c:v>
                </c:pt>
                <c:pt idx="84">
                  <c:v>2950672.85906351</c:v>
                </c:pt>
                <c:pt idx="85">
                  <c:v>2950672.85906351</c:v>
                </c:pt>
                <c:pt idx="86">
                  <c:v>2950672.85906351</c:v>
                </c:pt>
                <c:pt idx="87">
                  <c:v>2950672.85906351</c:v>
                </c:pt>
                <c:pt idx="88">
                  <c:v>2950672.85906351</c:v>
                </c:pt>
                <c:pt idx="89">
                  <c:v>2950672.85906351</c:v>
                </c:pt>
                <c:pt idx="90">
                  <c:v>2950672.85906351</c:v>
                </c:pt>
                <c:pt idx="91">
                  <c:v>2950672.85906351</c:v>
                </c:pt>
                <c:pt idx="92">
                  <c:v>2950672.85906351</c:v>
                </c:pt>
                <c:pt idx="93">
                  <c:v>2950672.85906351</c:v>
                </c:pt>
                <c:pt idx="94">
                  <c:v>2950672.85906351</c:v>
                </c:pt>
                <c:pt idx="95">
                  <c:v>2950672.85906351</c:v>
                </c:pt>
                <c:pt idx="96">
                  <c:v>2950672.85906351</c:v>
                </c:pt>
                <c:pt idx="97">
                  <c:v>2950672.85906351</c:v>
                </c:pt>
                <c:pt idx="98">
                  <c:v>2950672.85906351</c:v>
                </c:pt>
                <c:pt idx="99">
                  <c:v>2950672.85906351</c:v>
                </c:pt>
                <c:pt idx="100">
                  <c:v>2950672.85906351</c:v>
                </c:pt>
                <c:pt idx="101">
                  <c:v>2950672.85906351</c:v>
                </c:pt>
                <c:pt idx="102">
                  <c:v>2950672.85906351</c:v>
                </c:pt>
                <c:pt idx="103">
                  <c:v>2950672.85906351</c:v>
                </c:pt>
                <c:pt idx="104">
                  <c:v>2950672.85906351</c:v>
                </c:pt>
                <c:pt idx="105">
                  <c:v>2950672.85906351</c:v>
                </c:pt>
                <c:pt idx="106">
                  <c:v>2950672.85906351</c:v>
                </c:pt>
                <c:pt idx="107">
                  <c:v>2950672.85906351</c:v>
                </c:pt>
                <c:pt idx="108">
                  <c:v>2950672.85906351</c:v>
                </c:pt>
                <c:pt idx="109">
                  <c:v>2950672.85906351</c:v>
                </c:pt>
                <c:pt idx="110">
                  <c:v>2950672.85906351</c:v>
                </c:pt>
                <c:pt idx="111">
                  <c:v>2950672.85906351</c:v>
                </c:pt>
                <c:pt idx="112">
                  <c:v>2950672.85906351</c:v>
                </c:pt>
                <c:pt idx="113">
                  <c:v>2950672.85906351</c:v>
                </c:pt>
                <c:pt idx="114">
                  <c:v>2950672.85906351</c:v>
                </c:pt>
                <c:pt idx="115">
                  <c:v>2950672.85906351</c:v>
                </c:pt>
                <c:pt idx="116">
                  <c:v>2950672.85906351</c:v>
                </c:pt>
                <c:pt idx="117">
                  <c:v>2950672.85906351</c:v>
                </c:pt>
                <c:pt idx="118">
                  <c:v>2950672.85906351</c:v>
                </c:pt>
                <c:pt idx="119">
                  <c:v>2950672.85906351</c:v>
                </c:pt>
                <c:pt idx="120">
                  <c:v>2950672.85906351</c:v>
                </c:pt>
                <c:pt idx="121">
                  <c:v>2950672.85906351</c:v>
                </c:pt>
                <c:pt idx="122">
                  <c:v>2950672.85906351</c:v>
                </c:pt>
                <c:pt idx="123">
                  <c:v>2950672.85906351</c:v>
                </c:pt>
                <c:pt idx="124">
                  <c:v>2950672.85906351</c:v>
                </c:pt>
                <c:pt idx="125">
                  <c:v>2950672.85906351</c:v>
                </c:pt>
                <c:pt idx="126">
                  <c:v>2950672.85906351</c:v>
                </c:pt>
                <c:pt idx="127">
                  <c:v>2950672.85906351</c:v>
                </c:pt>
                <c:pt idx="128">
                  <c:v>2950672.85906351</c:v>
                </c:pt>
                <c:pt idx="129">
                  <c:v>2950672.85906351</c:v>
                </c:pt>
                <c:pt idx="130">
                  <c:v>2950672.85906351</c:v>
                </c:pt>
                <c:pt idx="131">
                  <c:v>2950672.85906351</c:v>
                </c:pt>
                <c:pt idx="132">
                  <c:v>2950672.85906351</c:v>
                </c:pt>
                <c:pt idx="133">
                  <c:v>2950672.85906351</c:v>
                </c:pt>
                <c:pt idx="134">
                  <c:v>2950672.85906351</c:v>
                </c:pt>
                <c:pt idx="135">
                  <c:v>2950672.85906351</c:v>
                </c:pt>
                <c:pt idx="136">
                  <c:v>2950672.85906351</c:v>
                </c:pt>
                <c:pt idx="137">
                  <c:v>2950672.85906351</c:v>
                </c:pt>
                <c:pt idx="138">
                  <c:v>2950672.85906351</c:v>
                </c:pt>
                <c:pt idx="139">
                  <c:v>2950672.85906351</c:v>
                </c:pt>
                <c:pt idx="140">
                  <c:v>2950672.85906351</c:v>
                </c:pt>
                <c:pt idx="141">
                  <c:v>2950672.85906351</c:v>
                </c:pt>
                <c:pt idx="142">
                  <c:v>2950672.85906351</c:v>
                </c:pt>
                <c:pt idx="143">
                  <c:v>2950672.85906351</c:v>
                </c:pt>
                <c:pt idx="144">
                  <c:v>2950672.85906351</c:v>
                </c:pt>
                <c:pt idx="145">
                  <c:v>2950672.85906351</c:v>
                </c:pt>
                <c:pt idx="146">
                  <c:v>2950672.85906351</c:v>
                </c:pt>
                <c:pt idx="147">
                  <c:v>2950672.85906351</c:v>
                </c:pt>
                <c:pt idx="148">
                  <c:v>2950672.85906351</c:v>
                </c:pt>
                <c:pt idx="149">
                  <c:v>2950672.85906351</c:v>
                </c:pt>
                <c:pt idx="150">
                  <c:v>2950672.85906351</c:v>
                </c:pt>
                <c:pt idx="151">
                  <c:v>2950672.85906351</c:v>
                </c:pt>
                <c:pt idx="152">
                  <c:v>2950672.85906351</c:v>
                </c:pt>
                <c:pt idx="153">
                  <c:v>2950672.85906351</c:v>
                </c:pt>
                <c:pt idx="154">
                  <c:v>2950672.85906351</c:v>
                </c:pt>
                <c:pt idx="155">
                  <c:v>2950672.85906351</c:v>
                </c:pt>
                <c:pt idx="156">
                  <c:v>2950672.85906351</c:v>
                </c:pt>
                <c:pt idx="157">
                  <c:v>2950672.85906351</c:v>
                </c:pt>
                <c:pt idx="158">
                  <c:v>2950672.85906351</c:v>
                </c:pt>
                <c:pt idx="159">
                  <c:v>2950672.85906351</c:v>
                </c:pt>
                <c:pt idx="160">
                  <c:v>2950672.85906351</c:v>
                </c:pt>
                <c:pt idx="161">
                  <c:v>2950672.85906351</c:v>
                </c:pt>
                <c:pt idx="162">
                  <c:v>2950672.85906351</c:v>
                </c:pt>
                <c:pt idx="163">
                  <c:v>2950672.85906351</c:v>
                </c:pt>
                <c:pt idx="164">
                  <c:v>2950672.85906351</c:v>
                </c:pt>
                <c:pt idx="165">
                  <c:v>2950672.85906351</c:v>
                </c:pt>
                <c:pt idx="166">
                  <c:v>2950672.85906351</c:v>
                </c:pt>
                <c:pt idx="167">
                  <c:v>2950672.85906351</c:v>
                </c:pt>
                <c:pt idx="168">
                  <c:v>2950672.85906351</c:v>
                </c:pt>
                <c:pt idx="169">
                  <c:v>2950672.85906351</c:v>
                </c:pt>
                <c:pt idx="170">
                  <c:v>2950672.85906351</c:v>
                </c:pt>
                <c:pt idx="171">
                  <c:v>2950672.85906351</c:v>
                </c:pt>
                <c:pt idx="172">
                  <c:v>2950672.85906351</c:v>
                </c:pt>
                <c:pt idx="173">
                  <c:v>2950672.85906351</c:v>
                </c:pt>
                <c:pt idx="174">
                  <c:v>2950672.85906351</c:v>
                </c:pt>
                <c:pt idx="175">
                  <c:v>2950672.85906351</c:v>
                </c:pt>
                <c:pt idx="176">
                  <c:v>2950672.85906351</c:v>
                </c:pt>
                <c:pt idx="177">
                  <c:v>2950672.85906351</c:v>
                </c:pt>
                <c:pt idx="178">
                  <c:v>2950672.85906351</c:v>
                </c:pt>
                <c:pt idx="179">
                  <c:v>2950672.85906351</c:v>
                </c:pt>
                <c:pt idx="180">
                  <c:v>2950672.85906351</c:v>
                </c:pt>
                <c:pt idx="181">
                  <c:v>2950672.85906351</c:v>
                </c:pt>
                <c:pt idx="182">
                  <c:v>2950672.85906351</c:v>
                </c:pt>
                <c:pt idx="183">
                  <c:v>2950672.85906351</c:v>
                </c:pt>
                <c:pt idx="184">
                  <c:v>2950672.85906351</c:v>
                </c:pt>
                <c:pt idx="185">
                  <c:v>2950672.85906351</c:v>
                </c:pt>
                <c:pt idx="186">
                  <c:v>2950672.85906351</c:v>
                </c:pt>
                <c:pt idx="187">
                  <c:v>2950672.85906351</c:v>
                </c:pt>
                <c:pt idx="188">
                  <c:v>2950672.85906351</c:v>
                </c:pt>
                <c:pt idx="189">
                  <c:v>2950672.85906351</c:v>
                </c:pt>
                <c:pt idx="190">
                  <c:v>2950672.85906351</c:v>
                </c:pt>
                <c:pt idx="191">
                  <c:v>2950672.85906351</c:v>
                </c:pt>
                <c:pt idx="192">
                  <c:v>2950672.85906351</c:v>
                </c:pt>
                <c:pt idx="193">
                  <c:v>2950672.85906351</c:v>
                </c:pt>
                <c:pt idx="194">
                  <c:v>2950672.85906351</c:v>
                </c:pt>
                <c:pt idx="195">
                  <c:v>2950672.85906351</c:v>
                </c:pt>
                <c:pt idx="196">
                  <c:v>2950672.85906351</c:v>
                </c:pt>
                <c:pt idx="197">
                  <c:v>2950672.85906351</c:v>
                </c:pt>
                <c:pt idx="198">
                  <c:v>2950672.85906351</c:v>
                </c:pt>
                <c:pt idx="199">
                  <c:v>2950672.85906351</c:v>
                </c:pt>
                <c:pt idx="200">
                  <c:v>2950672.85906351</c:v>
                </c:pt>
                <c:pt idx="201">
                  <c:v>2950672.85906351</c:v>
                </c:pt>
                <c:pt idx="202">
                  <c:v>2950672.85906351</c:v>
                </c:pt>
                <c:pt idx="203">
                  <c:v>2950672.85906351</c:v>
                </c:pt>
                <c:pt idx="204">
                  <c:v>2950672.85906351</c:v>
                </c:pt>
                <c:pt idx="205">
                  <c:v>2950672.85906351</c:v>
                </c:pt>
                <c:pt idx="206">
                  <c:v>2950672.85906351</c:v>
                </c:pt>
                <c:pt idx="207">
                  <c:v>2950672.85906351</c:v>
                </c:pt>
                <c:pt idx="208">
                  <c:v>2950672.85906351</c:v>
                </c:pt>
                <c:pt idx="209">
                  <c:v>2950672.85906351</c:v>
                </c:pt>
                <c:pt idx="210">
                  <c:v>2950672.85906351</c:v>
                </c:pt>
                <c:pt idx="211">
                  <c:v>2950672.85906351</c:v>
                </c:pt>
                <c:pt idx="212">
                  <c:v>2950672.85906351</c:v>
                </c:pt>
                <c:pt idx="213">
                  <c:v>2950672.85906351</c:v>
                </c:pt>
                <c:pt idx="214">
                  <c:v>2950672.85906351</c:v>
                </c:pt>
                <c:pt idx="215">
                  <c:v>2950672.85906351</c:v>
                </c:pt>
                <c:pt idx="216">
                  <c:v>2950672.85906351</c:v>
                </c:pt>
                <c:pt idx="217">
                  <c:v>2950672.85906351</c:v>
                </c:pt>
                <c:pt idx="218">
                  <c:v>2950672.85906351</c:v>
                </c:pt>
                <c:pt idx="219">
                  <c:v>2950672.85906351</c:v>
                </c:pt>
                <c:pt idx="220">
                  <c:v>2950672.85906351</c:v>
                </c:pt>
                <c:pt idx="221">
                  <c:v>2950672.85906351</c:v>
                </c:pt>
                <c:pt idx="222">
                  <c:v>2950672.85906351</c:v>
                </c:pt>
                <c:pt idx="223">
                  <c:v>2950672.85906351</c:v>
                </c:pt>
                <c:pt idx="224">
                  <c:v>2950672.85906351</c:v>
                </c:pt>
                <c:pt idx="225">
                  <c:v>2950672.85906351</c:v>
                </c:pt>
                <c:pt idx="226">
                  <c:v>2950672.85906351</c:v>
                </c:pt>
                <c:pt idx="227">
                  <c:v>2950672.85906351</c:v>
                </c:pt>
                <c:pt idx="228">
                  <c:v>2950672.85906351</c:v>
                </c:pt>
                <c:pt idx="229">
                  <c:v>2950672.85906351</c:v>
                </c:pt>
                <c:pt idx="230">
                  <c:v>2950672.85906351</c:v>
                </c:pt>
                <c:pt idx="231">
                  <c:v>2950672.85906351</c:v>
                </c:pt>
                <c:pt idx="232">
                  <c:v>2950672.85906351</c:v>
                </c:pt>
                <c:pt idx="233">
                  <c:v>2950672.85906351</c:v>
                </c:pt>
                <c:pt idx="234">
                  <c:v>2950672.85906351</c:v>
                </c:pt>
                <c:pt idx="235">
                  <c:v>2950672.85906351</c:v>
                </c:pt>
                <c:pt idx="236">
                  <c:v>2950672.85906351</c:v>
                </c:pt>
                <c:pt idx="237">
                  <c:v>2950672.85906351</c:v>
                </c:pt>
                <c:pt idx="238">
                  <c:v>2950672.85906351</c:v>
                </c:pt>
                <c:pt idx="239">
                  <c:v>2950672.85906351</c:v>
                </c:pt>
                <c:pt idx="240">
                  <c:v>2950672.85906351</c:v>
                </c:pt>
                <c:pt idx="241">
                  <c:v>2950672.85906351</c:v>
                </c:pt>
                <c:pt idx="242">
                  <c:v>2950672.85906351</c:v>
                </c:pt>
                <c:pt idx="243">
                  <c:v>2950672.85906351</c:v>
                </c:pt>
                <c:pt idx="244">
                  <c:v>2950672.85906351</c:v>
                </c:pt>
                <c:pt idx="245">
                  <c:v>2950672.85906351</c:v>
                </c:pt>
                <c:pt idx="246">
                  <c:v>2950672.85906351</c:v>
                </c:pt>
                <c:pt idx="247">
                  <c:v>2950672.85906351</c:v>
                </c:pt>
                <c:pt idx="248">
                  <c:v>2950672.85906351</c:v>
                </c:pt>
                <c:pt idx="249">
                  <c:v>2950672.85906351</c:v>
                </c:pt>
                <c:pt idx="250">
                  <c:v>2950672.85906351</c:v>
                </c:pt>
                <c:pt idx="251">
                  <c:v>2950672.85906351</c:v>
                </c:pt>
                <c:pt idx="252">
                  <c:v>2950672.85906351</c:v>
                </c:pt>
                <c:pt idx="253">
                  <c:v>2950672.85906351</c:v>
                </c:pt>
                <c:pt idx="254">
                  <c:v>2950672.85906351</c:v>
                </c:pt>
                <c:pt idx="255">
                  <c:v>2950672.85906351</c:v>
                </c:pt>
                <c:pt idx="256">
                  <c:v>2950672.85906351</c:v>
                </c:pt>
                <c:pt idx="257">
                  <c:v>2950672.85906351</c:v>
                </c:pt>
                <c:pt idx="258">
                  <c:v>2950672.85906351</c:v>
                </c:pt>
                <c:pt idx="259">
                  <c:v>2950672.85906351</c:v>
                </c:pt>
                <c:pt idx="260">
                  <c:v>2950672.85906351</c:v>
                </c:pt>
                <c:pt idx="261">
                  <c:v>2950672.85906351</c:v>
                </c:pt>
                <c:pt idx="262">
                  <c:v>2950672.85906351</c:v>
                </c:pt>
                <c:pt idx="263">
                  <c:v>2950672.85906351</c:v>
                </c:pt>
                <c:pt idx="264">
                  <c:v>2950672.85906351</c:v>
                </c:pt>
                <c:pt idx="265">
                  <c:v>2950672.85906351</c:v>
                </c:pt>
                <c:pt idx="266">
                  <c:v>2950672.85906351</c:v>
                </c:pt>
                <c:pt idx="267">
                  <c:v>2950672.85906351</c:v>
                </c:pt>
                <c:pt idx="268">
                  <c:v>2950672.85906351</c:v>
                </c:pt>
                <c:pt idx="269">
                  <c:v>2950672.85906351</c:v>
                </c:pt>
                <c:pt idx="270">
                  <c:v>2950672.85906351</c:v>
                </c:pt>
                <c:pt idx="271">
                  <c:v>2950672.85906351</c:v>
                </c:pt>
                <c:pt idx="272">
                  <c:v>2950672.85906351</c:v>
                </c:pt>
                <c:pt idx="273">
                  <c:v>2950672.85906351</c:v>
                </c:pt>
                <c:pt idx="274">
                  <c:v>2950672.85906351</c:v>
                </c:pt>
                <c:pt idx="275">
                  <c:v>2950672.85906351</c:v>
                </c:pt>
                <c:pt idx="276">
                  <c:v>2950672.85906351</c:v>
                </c:pt>
                <c:pt idx="277">
                  <c:v>2950672.85906351</c:v>
                </c:pt>
                <c:pt idx="278">
                  <c:v>2950672.85906351</c:v>
                </c:pt>
                <c:pt idx="279">
                  <c:v>2950672.85906351</c:v>
                </c:pt>
                <c:pt idx="280">
                  <c:v>2950672.85906351</c:v>
                </c:pt>
                <c:pt idx="281">
                  <c:v>2950672.85906351</c:v>
                </c:pt>
                <c:pt idx="282">
                  <c:v>2950672.85906351</c:v>
                </c:pt>
                <c:pt idx="283">
                  <c:v>2950672.85906351</c:v>
                </c:pt>
                <c:pt idx="284">
                  <c:v>2950672.85906351</c:v>
                </c:pt>
                <c:pt idx="285">
                  <c:v>2950672.85906351</c:v>
                </c:pt>
                <c:pt idx="286">
                  <c:v>2950672.85906351</c:v>
                </c:pt>
                <c:pt idx="287">
                  <c:v>2950672.85906351</c:v>
                </c:pt>
                <c:pt idx="288">
                  <c:v>2950672.85906351</c:v>
                </c:pt>
                <c:pt idx="289">
                  <c:v>2950672.85906351</c:v>
                </c:pt>
                <c:pt idx="290">
                  <c:v>2950672.85906351</c:v>
                </c:pt>
                <c:pt idx="291">
                  <c:v>2950672.85906351</c:v>
                </c:pt>
                <c:pt idx="292">
                  <c:v>2950672.85906351</c:v>
                </c:pt>
                <c:pt idx="293">
                  <c:v>2950672.85906351</c:v>
                </c:pt>
                <c:pt idx="294">
                  <c:v>2950672.85906351</c:v>
                </c:pt>
                <c:pt idx="295">
                  <c:v>2950672.85906351</c:v>
                </c:pt>
                <c:pt idx="296">
                  <c:v>2950672.85906351</c:v>
                </c:pt>
                <c:pt idx="297">
                  <c:v>2950672.85906351</c:v>
                </c:pt>
                <c:pt idx="298">
                  <c:v>2950672.85906351</c:v>
                </c:pt>
                <c:pt idx="299">
                  <c:v>2950672.85906351</c:v>
                </c:pt>
                <c:pt idx="300">
                  <c:v>2950672.85906351</c:v>
                </c:pt>
                <c:pt idx="301">
                  <c:v>2950672.85906351</c:v>
                </c:pt>
                <c:pt idx="302">
                  <c:v>2950672.85906351</c:v>
                </c:pt>
                <c:pt idx="303">
                  <c:v>2950672.85906351</c:v>
                </c:pt>
                <c:pt idx="304">
                  <c:v>2950672.85906351</c:v>
                </c:pt>
                <c:pt idx="305">
                  <c:v>2950672.85906351</c:v>
                </c:pt>
                <c:pt idx="306">
                  <c:v>2950672.85906351</c:v>
                </c:pt>
                <c:pt idx="307">
                  <c:v>2950672.85906351</c:v>
                </c:pt>
                <c:pt idx="308">
                  <c:v>2950672.85906351</c:v>
                </c:pt>
                <c:pt idx="309">
                  <c:v>2950672.85906351</c:v>
                </c:pt>
                <c:pt idx="310">
                  <c:v>2950672.85906351</c:v>
                </c:pt>
                <c:pt idx="311">
                  <c:v>2950672.85906351</c:v>
                </c:pt>
                <c:pt idx="312">
                  <c:v>2950672.85906351</c:v>
                </c:pt>
                <c:pt idx="313">
                  <c:v>2950672.85906351</c:v>
                </c:pt>
                <c:pt idx="314">
                  <c:v>2950672.85906351</c:v>
                </c:pt>
                <c:pt idx="315">
                  <c:v>2950672.85906351</c:v>
                </c:pt>
                <c:pt idx="316">
                  <c:v>2950672.85906351</c:v>
                </c:pt>
                <c:pt idx="317">
                  <c:v>2950672.85906351</c:v>
                </c:pt>
                <c:pt idx="318">
                  <c:v>2950672.85906351</c:v>
                </c:pt>
                <c:pt idx="319">
                  <c:v>2950672.85906351</c:v>
                </c:pt>
                <c:pt idx="320">
                  <c:v>2950672.85906351</c:v>
                </c:pt>
                <c:pt idx="321">
                  <c:v>2950672.85906351</c:v>
                </c:pt>
                <c:pt idx="322">
                  <c:v>2950672.85906351</c:v>
                </c:pt>
                <c:pt idx="323">
                  <c:v>2950672.85906351</c:v>
                </c:pt>
                <c:pt idx="324">
                  <c:v>2950672.85906351</c:v>
                </c:pt>
                <c:pt idx="325">
                  <c:v>2950672.85906351</c:v>
                </c:pt>
                <c:pt idx="326">
                  <c:v>2950672.85906351</c:v>
                </c:pt>
                <c:pt idx="327">
                  <c:v>2950672.85906351</c:v>
                </c:pt>
                <c:pt idx="328">
                  <c:v>2950672.85906351</c:v>
                </c:pt>
                <c:pt idx="329">
                  <c:v>2950672.85906351</c:v>
                </c:pt>
                <c:pt idx="330">
                  <c:v>2950672.85906351</c:v>
                </c:pt>
                <c:pt idx="331">
                  <c:v>2950672.85906351</c:v>
                </c:pt>
                <c:pt idx="332">
                  <c:v>2950672.85906351</c:v>
                </c:pt>
                <c:pt idx="333">
                  <c:v>2950672.85906351</c:v>
                </c:pt>
                <c:pt idx="334">
                  <c:v>2950672.85906351</c:v>
                </c:pt>
                <c:pt idx="335">
                  <c:v>2950672.85906351</c:v>
                </c:pt>
                <c:pt idx="336">
                  <c:v>2950672.85906351</c:v>
                </c:pt>
                <c:pt idx="337">
                  <c:v>2950672.85906351</c:v>
                </c:pt>
                <c:pt idx="338">
                  <c:v>2950672.85906351</c:v>
                </c:pt>
                <c:pt idx="339">
                  <c:v>2950672.85906351</c:v>
                </c:pt>
                <c:pt idx="340">
                  <c:v>2950672.85906351</c:v>
                </c:pt>
                <c:pt idx="341">
                  <c:v>2950672.85906351</c:v>
                </c:pt>
                <c:pt idx="342">
                  <c:v>2950672.85906351</c:v>
                </c:pt>
                <c:pt idx="343">
                  <c:v>2950672.85906351</c:v>
                </c:pt>
                <c:pt idx="344">
                  <c:v>2950672.85906351</c:v>
                </c:pt>
                <c:pt idx="345">
                  <c:v>2950672.85906351</c:v>
                </c:pt>
                <c:pt idx="346">
                  <c:v>2950672.85906351</c:v>
                </c:pt>
                <c:pt idx="347">
                  <c:v>2950672.85906351</c:v>
                </c:pt>
                <c:pt idx="348">
                  <c:v>2950672.85906351</c:v>
                </c:pt>
                <c:pt idx="349">
                  <c:v>2950672.85906351</c:v>
                </c:pt>
                <c:pt idx="350">
                  <c:v>2950672.85906351</c:v>
                </c:pt>
                <c:pt idx="351">
                  <c:v>2950672.85906351</c:v>
                </c:pt>
                <c:pt idx="352">
                  <c:v>2950672.85906351</c:v>
                </c:pt>
                <c:pt idx="353">
                  <c:v>2950672.85906351</c:v>
                </c:pt>
                <c:pt idx="354">
                  <c:v>2950672.85906351</c:v>
                </c:pt>
                <c:pt idx="355">
                  <c:v>2950672.85906351</c:v>
                </c:pt>
                <c:pt idx="356">
                  <c:v>2950672.85906351</c:v>
                </c:pt>
                <c:pt idx="357">
                  <c:v>2950672.85906351</c:v>
                </c:pt>
                <c:pt idx="358">
                  <c:v>2950672.85906351</c:v>
                </c:pt>
                <c:pt idx="359">
                  <c:v>2950672.85906351</c:v>
                </c:pt>
                <c:pt idx="360">
                  <c:v>2950672.85906351</c:v>
                </c:pt>
                <c:pt idx="361">
                  <c:v>2950672.85906351</c:v>
                </c:pt>
                <c:pt idx="362">
                  <c:v>2950672.85906351</c:v>
                </c:pt>
                <c:pt idx="363">
                  <c:v>2950672.85906351</c:v>
                </c:pt>
                <c:pt idx="364">
                  <c:v>2950672.85906351</c:v>
                </c:pt>
                <c:pt idx="365">
                  <c:v>2950672.85906351</c:v>
                </c:pt>
                <c:pt idx="366">
                  <c:v>2950672.85906351</c:v>
                </c:pt>
                <c:pt idx="367">
                  <c:v>2950672.85906351</c:v>
                </c:pt>
                <c:pt idx="368">
                  <c:v>2950672.85906351</c:v>
                </c:pt>
                <c:pt idx="369">
                  <c:v>2950672.85906351</c:v>
                </c:pt>
                <c:pt idx="370">
                  <c:v>2950672.85906351</c:v>
                </c:pt>
                <c:pt idx="371">
                  <c:v>2950672.85906351</c:v>
                </c:pt>
                <c:pt idx="372">
                  <c:v>2950672.85906351</c:v>
                </c:pt>
                <c:pt idx="373">
                  <c:v>2950672.85906351</c:v>
                </c:pt>
                <c:pt idx="374">
                  <c:v>2950672.85906351</c:v>
                </c:pt>
                <c:pt idx="375">
                  <c:v>2950672.85906351</c:v>
                </c:pt>
                <c:pt idx="376">
                  <c:v>2950672.85906351</c:v>
                </c:pt>
                <c:pt idx="377">
                  <c:v>2950672.85906351</c:v>
                </c:pt>
                <c:pt idx="378">
                  <c:v>2950672.85906351</c:v>
                </c:pt>
                <c:pt idx="379">
                  <c:v>2950672.85906351</c:v>
                </c:pt>
                <c:pt idx="380">
                  <c:v>2950672.85906351</c:v>
                </c:pt>
                <c:pt idx="381">
                  <c:v>2950672.85906351</c:v>
                </c:pt>
                <c:pt idx="382">
                  <c:v>2950672.85906351</c:v>
                </c:pt>
                <c:pt idx="383">
                  <c:v>2950672.85906351</c:v>
                </c:pt>
                <c:pt idx="384">
                  <c:v>2950672.85906351</c:v>
                </c:pt>
                <c:pt idx="385">
                  <c:v>2950672.85906351</c:v>
                </c:pt>
                <c:pt idx="386">
                  <c:v>2950672.85906351</c:v>
                </c:pt>
                <c:pt idx="387">
                  <c:v>2950672.85906351</c:v>
                </c:pt>
                <c:pt idx="388">
                  <c:v>2950672.85906351</c:v>
                </c:pt>
                <c:pt idx="389">
                  <c:v>2950672.85906351</c:v>
                </c:pt>
                <c:pt idx="390">
                  <c:v>2950672.85906351</c:v>
                </c:pt>
                <c:pt idx="391">
                  <c:v>2950672.85906351</c:v>
                </c:pt>
                <c:pt idx="392">
                  <c:v>2950672.85906351</c:v>
                </c:pt>
                <c:pt idx="393">
                  <c:v>2950672.85906351</c:v>
                </c:pt>
                <c:pt idx="394">
                  <c:v>2950672.85906351</c:v>
                </c:pt>
                <c:pt idx="395">
                  <c:v>2950672.85906351</c:v>
                </c:pt>
                <c:pt idx="396">
                  <c:v>2950672.85906351</c:v>
                </c:pt>
                <c:pt idx="397">
                  <c:v>2950672.85906351</c:v>
                </c:pt>
                <c:pt idx="398">
                  <c:v>2950672.85906351</c:v>
                </c:pt>
                <c:pt idx="399">
                  <c:v>2950672.85906351</c:v>
                </c:pt>
                <c:pt idx="400">
                  <c:v>2950672.85906351</c:v>
                </c:pt>
                <c:pt idx="401">
                  <c:v>2950672.85906351</c:v>
                </c:pt>
                <c:pt idx="402">
                  <c:v>2950672.85906351</c:v>
                </c:pt>
                <c:pt idx="403">
                  <c:v>2950672.85906351</c:v>
                </c:pt>
                <c:pt idx="404">
                  <c:v>2950672.85906351</c:v>
                </c:pt>
                <c:pt idx="405">
                  <c:v>2950672.85906351</c:v>
                </c:pt>
                <c:pt idx="406">
                  <c:v>2950672.85906351</c:v>
                </c:pt>
                <c:pt idx="407">
                  <c:v>2950672.85906351</c:v>
                </c:pt>
                <c:pt idx="408">
                  <c:v>2950672.85906351</c:v>
                </c:pt>
                <c:pt idx="409">
                  <c:v>2950672.85906351</c:v>
                </c:pt>
                <c:pt idx="410">
                  <c:v>2950672.85906351</c:v>
                </c:pt>
                <c:pt idx="411">
                  <c:v>2950672.85906351</c:v>
                </c:pt>
                <c:pt idx="412">
                  <c:v>2950672.85906351</c:v>
                </c:pt>
                <c:pt idx="413">
                  <c:v>2950672.85906351</c:v>
                </c:pt>
                <c:pt idx="414">
                  <c:v>2950672.85906351</c:v>
                </c:pt>
                <c:pt idx="415">
                  <c:v>2950672.85906351</c:v>
                </c:pt>
                <c:pt idx="416">
                  <c:v>2950672.85906351</c:v>
                </c:pt>
                <c:pt idx="417">
                  <c:v>2950672.85906351</c:v>
                </c:pt>
                <c:pt idx="418">
                  <c:v>2950672.85906351</c:v>
                </c:pt>
                <c:pt idx="419">
                  <c:v>2950672.85906351</c:v>
                </c:pt>
                <c:pt idx="420">
                  <c:v>2950672.85906351</c:v>
                </c:pt>
                <c:pt idx="421">
                  <c:v>2950672.85906351</c:v>
                </c:pt>
                <c:pt idx="422">
                  <c:v>2950672.85906351</c:v>
                </c:pt>
                <c:pt idx="423">
                  <c:v>2950672.85906351</c:v>
                </c:pt>
                <c:pt idx="424">
                  <c:v>2950672.85906351</c:v>
                </c:pt>
                <c:pt idx="425">
                  <c:v>2950672.85906351</c:v>
                </c:pt>
                <c:pt idx="426">
                  <c:v>2950672.85906351</c:v>
                </c:pt>
                <c:pt idx="427">
                  <c:v>2950672.85906351</c:v>
                </c:pt>
                <c:pt idx="428">
                  <c:v>2950672.85906351</c:v>
                </c:pt>
                <c:pt idx="429">
                  <c:v>2950672.85906351</c:v>
                </c:pt>
                <c:pt idx="430">
                  <c:v>2950672.85906351</c:v>
                </c:pt>
                <c:pt idx="431">
                  <c:v>2950672.85906351</c:v>
                </c:pt>
                <c:pt idx="432">
                  <c:v>2950672.85906351</c:v>
                </c:pt>
                <c:pt idx="433">
                  <c:v>2950672.85906351</c:v>
                </c:pt>
                <c:pt idx="434">
                  <c:v>2950672.85906351</c:v>
                </c:pt>
                <c:pt idx="435">
                  <c:v>2950672.85906351</c:v>
                </c:pt>
                <c:pt idx="436">
                  <c:v>2950672.85906351</c:v>
                </c:pt>
                <c:pt idx="437">
                  <c:v>2950672.85906351</c:v>
                </c:pt>
                <c:pt idx="438">
                  <c:v>2950672.85906351</c:v>
                </c:pt>
                <c:pt idx="439">
                  <c:v>2950672.85906351</c:v>
                </c:pt>
                <c:pt idx="440">
                  <c:v>2950672.85906351</c:v>
                </c:pt>
                <c:pt idx="441">
                  <c:v>2950672.85906351</c:v>
                </c:pt>
                <c:pt idx="442">
                  <c:v>2950672.85906351</c:v>
                </c:pt>
                <c:pt idx="443">
                  <c:v>2950672.85906351</c:v>
                </c:pt>
                <c:pt idx="444">
                  <c:v>2950672.85906351</c:v>
                </c:pt>
                <c:pt idx="445">
                  <c:v>2950672.85906351</c:v>
                </c:pt>
                <c:pt idx="446">
                  <c:v>2950672.85906351</c:v>
                </c:pt>
                <c:pt idx="447">
                  <c:v>2950672.85906351</c:v>
                </c:pt>
                <c:pt idx="448">
                  <c:v>2950672.85906351</c:v>
                </c:pt>
                <c:pt idx="449">
                  <c:v>2950672.85906351</c:v>
                </c:pt>
                <c:pt idx="450">
                  <c:v>2950672.85906351</c:v>
                </c:pt>
                <c:pt idx="451">
                  <c:v>2950672.85906351</c:v>
                </c:pt>
                <c:pt idx="452">
                  <c:v>2950672.85906351</c:v>
                </c:pt>
                <c:pt idx="453">
                  <c:v>2950672.85906351</c:v>
                </c:pt>
                <c:pt idx="454">
                  <c:v>2950672.85906351</c:v>
                </c:pt>
                <c:pt idx="455">
                  <c:v>2950672.85906351</c:v>
                </c:pt>
                <c:pt idx="456">
                  <c:v>2950672.85906351</c:v>
                </c:pt>
                <c:pt idx="457">
                  <c:v>2950672.85906351</c:v>
                </c:pt>
                <c:pt idx="458">
                  <c:v>2950672.85906351</c:v>
                </c:pt>
                <c:pt idx="459">
                  <c:v>2950672.85906351</c:v>
                </c:pt>
                <c:pt idx="460">
                  <c:v>2950672.85906351</c:v>
                </c:pt>
                <c:pt idx="461">
                  <c:v>2950672.85906351</c:v>
                </c:pt>
                <c:pt idx="462">
                  <c:v>2950672.85906351</c:v>
                </c:pt>
                <c:pt idx="463">
                  <c:v>2950672.85906351</c:v>
                </c:pt>
                <c:pt idx="464">
                  <c:v>2950672.85906351</c:v>
                </c:pt>
                <c:pt idx="465">
                  <c:v>2950672.85906351</c:v>
                </c:pt>
                <c:pt idx="466">
                  <c:v>2950672.85906351</c:v>
                </c:pt>
                <c:pt idx="467">
                  <c:v>2950672.85906351</c:v>
                </c:pt>
                <c:pt idx="468">
                  <c:v>2950672.85906351</c:v>
                </c:pt>
                <c:pt idx="469">
                  <c:v>2950672.85906351</c:v>
                </c:pt>
                <c:pt idx="470">
                  <c:v>2950672.85906351</c:v>
                </c:pt>
                <c:pt idx="471">
                  <c:v>2950672.85906351</c:v>
                </c:pt>
                <c:pt idx="472">
                  <c:v>2950672.85906351</c:v>
                </c:pt>
                <c:pt idx="473">
                  <c:v>2950672.85906351</c:v>
                </c:pt>
                <c:pt idx="474">
                  <c:v>2950672.85906351</c:v>
                </c:pt>
                <c:pt idx="475">
                  <c:v>2950672.85906351</c:v>
                </c:pt>
                <c:pt idx="476">
                  <c:v>2950672.85906351</c:v>
                </c:pt>
                <c:pt idx="477">
                  <c:v>2950672.85906351</c:v>
                </c:pt>
                <c:pt idx="478">
                  <c:v>2950672.85906351</c:v>
                </c:pt>
                <c:pt idx="479">
                  <c:v>2950672.85906351</c:v>
                </c:pt>
                <c:pt idx="480">
                  <c:v>2950672.85906351</c:v>
                </c:pt>
                <c:pt idx="481">
                  <c:v>2950672.85906351</c:v>
                </c:pt>
                <c:pt idx="482">
                  <c:v>2950672.85906351</c:v>
                </c:pt>
                <c:pt idx="483">
                  <c:v>2950672.85906351</c:v>
                </c:pt>
                <c:pt idx="484">
                  <c:v>2950672.85906351</c:v>
                </c:pt>
                <c:pt idx="485">
                  <c:v>2950672.85906351</c:v>
                </c:pt>
                <c:pt idx="486">
                  <c:v>2950672.85906351</c:v>
                </c:pt>
                <c:pt idx="487">
                  <c:v>2950672.85906351</c:v>
                </c:pt>
                <c:pt idx="488">
                  <c:v>2950672.85906351</c:v>
                </c:pt>
                <c:pt idx="489">
                  <c:v>2950672.85906351</c:v>
                </c:pt>
                <c:pt idx="490">
                  <c:v>2950672.85906351</c:v>
                </c:pt>
                <c:pt idx="491">
                  <c:v>2950672.85906351</c:v>
                </c:pt>
                <c:pt idx="492">
                  <c:v>2950672.85906351</c:v>
                </c:pt>
                <c:pt idx="493">
                  <c:v>2950672.85906351</c:v>
                </c:pt>
                <c:pt idx="494">
                  <c:v>2950672.85906351</c:v>
                </c:pt>
                <c:pt idx="495">
                  <c:v>2950672.85906351</c:v>
                </c:pt>
                <c:pt idx="496">
                  <c:v>2950672.85906351</c:v>
                </c:pt>
                <c:pt idx="497">
                  <c:v>2950672.85906351</c:v>
                </c:pt>
                <c:pt idx="498">
                  <c:v>2950672.85906351</c:v>
                </c:pt>
                <c:pt idx="499">
                  <c:v>2950672.85906351</c:v>
                </c:pt>
                <c:pt idx="500">
                  <c:v>2950672.85906351</c:v>
                </c:pt>
                <c:pt idx="501">
                  <c:v>2950672.85906351</c:v>
                </c:pt>
                <c:pt idx="502">
                  <c:v>2950672.85906351</c:v>
                </c:pt>
                <c:pt idx="503">
                  <c:v>2950672.85906351</c:v>
                </c:pt>
                <c:pt idx="504">
                  <c:v>2950672.85906351</c:v>
                </c:pt>
                <c:pt idx="505">
                  <c:v>2950672.85906351</c:v>
                </c:pt>
                <c:pt idx="506">
                  <c:v>2950672.85906351</c:v>
                </c:pt>
                <c:pt idx="507">
                  <c:v>2950672.85906351</c:v>
                </c:pt>
                <c:pt idx="508">
                  <c:v>2950672.85906351</c:v>
                </c:pt>
                <c:pt idx="509">
                  <c:v>2950672.85906351</c:v>
                </c:pt>
                <c:pt idx="510">
                  <c:v>2950672.85906351</c:v>
                </c:pt>
                <c:pt idx="511">
                  <c:v>2950672.85906351</c:v>
                </c:pt>
                <c:pt idx="512">
                  <c:v>2950672.85906351</c:v>
                </c:pt>
                <c:pt idx="513">
                  <c:v>2950672.85906351</c:v>
                </c:pt>
                <c:pt idx="514">
                  <c:v>2950672.85906351</c:v>
                </c:pt>
                <c:pt idx="515">
                  <c:v>2950672.85906351</c:v>
                </c:pt>
                <c:pt idx="516">
                  <c:v>2950672.85906351</c:v>
                </c:pt>
                <c:pt idx="517">
                  <c:v>2950672.85906351</c:v>
                </c:pt>
                <c:pt idx="518">
                  <c:v>2950672.85906351</c:v>
                </c:pt>
                <c:pt idx="519">
                  <c:v>2950672.85906351</c:v>
                </c:pt>
                <c:pt idx="520">
                  <c:v>2950672.85906351</c:v>
                </c:pt>
                <c:pt idx="521">
                  <c:v>2950672.85906351</c:v>
                </c:pt>
                <c:pt idx="522">
                  <c:v>2950672.85906351</c:v>
                </c:pt>
                <c:pt idx="523">
                  <c:v>2950672.85906351</c:v>
                </c:pt>
                <c:pt idx="524">
                  <c:v>2950672.85906351</c:v>
                </c:pt>
                <c:pt idx="525">
                  <c:v>2950672.85906351</c:v>
                </c:pt>
                <c:pt idx="526">
                  <c:v>2950672.85906351</c:v>
                </c:pt>
                <c:pt idx="527">
                  <c:v>2950672.85906351</c:v>
                </c:pt>
                <c:pt idx="528">
                  <c:v>2950672.85906351</c:v>
                </c:pt>
                <c:pt idx="529">
                  <c:v>2950672.85906351</c:v>
                </c:pt>
                <c:pt idx="530">
                  <c:v>2950672.85906351</c:v>
                </c:pt>
                <c:pt idx="531">
                  <c:v>2950672.85906351</c:v>
                </c:pt>
                <c:pt idx="532">
                  <c:v>2950672.85906351</c:v>
                </c:pt>
                <c:pt idx="533">
                  <c:v>2950672.85906351</c:v>
                </c:pt>
                <c:pt idx="534">
                  <c:v>2950672.85906351</c:v>
                </c:pt>
                <c:pt idx="535">
                  <c:v>2950672.85906351</c:v>
                </c:pt>
                <c:pt idx="536">
                  <c:v>2950672.85906351</c:v>
                </c:pt>
                <c:pt idx="537">
                  <c:v>2950672.85906351</c:v>
                </c:pt>
                <c:pt idx="538">
                  <c:v>2950672.85906351</c:v>
                </c:pt>
                <c:pt idx="539">
                  <c:v>2950672.85906351</c:v>
                </c:pt>
                <c:pt idx="540">
                  <c:v>2950672.85906351</c:v>
                </c:pt>
                <c:pt idx="541">
                  <c:v>2950672.85906351</c:v>
                </c:pt>
                <c:pt idx="542">
                  <c:v>2950672.85906351</c:v>
                </c:pt>
                <c:pt idx="543">
                  <c:v>2950672.85906351</c:v>
                </c:pt>
                <c:pt idx="544">
                  <c:v>2950672.85906351</c:v>
                </c:pt>
                <c:pt idx="545">
                  <c:v>2950672.85906351</c:v>
                </c:pt>
                <c:pt idx="546">
                  <c:v>2950672.85906351</c:v>
                </c:pt>
                <c:pt idx="547">
                  <c:v>2950672.85906351</c:v>
                </c:pt>
                <c:pt idx="548">
                  <c:v>2950672.85906351</c:v>
                </c:pt>
                <c:pt idx="549">
                  <c:v>2950672.85906351</c:v>
                </c:pt>
                <c:pt idx="550">
                  <c:v>2950672.85906351</c:v>
                </c:pt>
                <c:pt idx="551">
                  <c:v>2950672.85906351</c:v>
                </c:pt>
                <c:pt idx="552">
                  <c:v>2950672.85906351</c:v>
                </c:pt>
                <c:pt idx="553">
                  <c:v>2950672.85906351</c:v>
                </c:pt>
                <c:pt idx="554">
                  <c:v>2950672.85906351</c:v>
                </c:pt>
                <c:pt idx="555">
                  <c:v>2950672.85906351</c:v>
                </c:pt>
                <c:pt idx="556">
                  <c:v>2950672.85906351</c:v>
                </c:pt>
                <c:pt idx="557">
                  <c:v>2950672.85906351</c:v>
                </c:pt>
                <c:pt idx="558">
                  <c:v>2950672.85906351</c:v>
                </c:pt>
                <c:pt idx="559">
                  <c:v>2950672.85906351</c:v>
                </c:pt>
                <c:pt idx="560">
                  <c:v>2950672.85906351</c:v>
                </c:pt>
                <c:pt idx="561">
                  <c:v>2950672.85906351</c:v>
                </c:pt>
                <c:pt idx="562">
                  <c:v>2950672.85906351</c:v>
                </c:pt>
                <c:pt idx="563">
                  <c:v>2950672.85906351</c:v>
                </c:pt>
                <c:pt idx="564">
                  <c:v>2950672.85906351</c:v>
                </c:pt>
                <c:pt idx="565">
                  <c:v>2950672.85906351</c:v>
                </c:pt>
                <c:pt idx="566">
                  <c:v>2950672.85906351</c:v>
                </c:pt>
                <c:pt idx="567">
                  <c:v>2950672.85906351</c:v>
                </c:pt>
                <c:pt idx="568">
                  <c:v>2950672.85906351</c:v>
                </c:pt>
                <c:pt idx="569">
                  <c:v>2950672.85906351</c:v>
                </c:pt>
                <c:pt idx="570">
                  <c:v>2950672.85906351</c:v>
                </c:pt>
                <c:pt idx="571">
                  <c:v>2950672.85906351</c:v>
                </c:pt>
                <c:pt idx="572">
                  <c:v>2950672.85906351</c:v>
                </c:pt>
                <c:pt idx="573">
                  <c:v>2950672.85906351</c:v>
                </c:pt>
                <c:pt idx="574">
                  <c:v>2950672.85906351</c:v>
                </c:pt>
                <c:pt idx="575">
                  <c:v>2950672.85906351</c:v>
                </c:pt>
                <c:pt idx="576">
                  <c:v>2950672.85906351</c:v>
                </c:pt>
                <c:pt idx="577">
                  <c:v>2950672.85906351</c:v>
                </c:pt>
                <c:pt idx="578">
                  <c:v>2950672.85906351</c:v>
                </c:pt>
                <c:pt idx="579">
                  <c:v>2950672.85906351</c:v>
                </c:pt>
                <c:pt idx="580">
                  <c:v>2950672.85906351</c:v>
                </c:pt>
                <c:pt idx="581">
                  <c:v>2950672.85906351</c:v>
                </c:pt>
                <c:pt idx="582">
                  <c:v>2950672.85906351</c:v>
                </c:pt>
                <c:pt idx="583">
                  <c:v>2950672.85906351</c:v>
                </c:pt>
                <c:pt idx="584">
                  <c:v>2950672.85906351</c:v>
                </c:pt>
                <c:pt idx="585">
                  <c:v>2950672.85906351</c:v>
                </c:pt>
                <c:pt idx="586">
                  <c:v>2950672.85906351</c:v>
                </c:pt>
                <c:pt idx="587">
                  <c:v>2950672.85906351</c:v>
                </c:pt>
                <c:pt idx="588">
                  <c:v>2950672.85906351</c:v>
                </c:pt>
                <c:pt idx="589">
                  <c:v>2950672.85906351</c:v>
                </c:pt>
                <c:pt idx="590">
                  <c:v>2950672.85906351</c:v>
                </c:pt>
                <c:pt idx="591">
                  <c:v>2950672.85906351</c:v>
                </c:pt>
                <c:pt idx="592">
                  <c:v>2950672.85906351</c:v>
                </c:pt>
                <c:pt idx="593">
                  <c:v>2950672.85906351</c:v>
                </c:pt>
                <c:pt idx="594">
                  <c:v>2950672.85906351</c:v>
                </c:pt>
                <c:pt idx="595">
                  <c:v>2950672.85906351</c:v>
                </c:pt>
                <c:pt idx="596">
                  <c:v>2950672.85906351</c:v>
                </c:pt>
                <c:pt idx="597">
                  <c:v>2950672.85906351</c:v>
                </c:pt>
                <c:pt idx="598">
                  <c:v>2950672.85906351</c:v>
                </c:pt>
                <c:pt idx="599">
                  <c:v>2950672.85906351</c:v>
                </c:pt>
                <c:pt idx="600">
                  <c:v>2950672.85906351</c:v>
                </c:pt>
                <c:pt idx="601">
                  <c:v>2950672.85906351</c:v>
                </c:pt>
                <c:pt idx="602">
                  <c:v>2950672.85906351</c:v>
                </c:pt>
                <c:pt idx="603">
                  <c:v>2950672.85906351</c:v>
                </c:pt>
                <c:pt idx="604">
                  <c:v>2950672.85906351</c:v>
                </c:pt>
                <c:pt idx="605">
                  <c:v>2950672.85906351</c:v>
                </c:pt>
                <c:pt idx="606">
                  <c:v>2950672.85906351</c:v>
                </c:pt>
                <c:pt idx="607">
                  <c:v>2950672.85906351</c:v>
                </c:pt>
                <c:pt idx="608">
                  <c:v>2950672.85906351</c:v>
                </c:pt>
                <c:pt idx="609">
                  <c:v>2950672.85906351</c:v>
                </c:pt>
                <c:pt idx="610">
                  <c:v>2950672.85906351</c:v>
                </c:pt>
                <c:pt idx="611">
                  <c:v>2950672.85906351</c:v>
                </c:pt>
                <c:pt idx="612">
                  <c:v>2950672.85906351</c:v>
                </c:pt>
                <c:pt idx="613">
                  <c:v>2950672.85906351</c:v>
                </c:pt>
                <c:pt idx="614">
                  <c:v>2950672.85906351</c:v>
                </c:pt>
                <c:pt idx="615">
                  <c:v>2950672.85906351</c:v>
                </c:pt>
                <c:pt idx="616">
                  <c:v>2950672.85906351</c:v>
                </c:pt>
                <c:pt idx="617">
                  <c:v>2950672.85906351</c:v>
                </c:pt>
                <c:pt idx="618">
                  <c:v>2950672.85906351</c:v>
                </c:pt>
                <c:pt idx="619">
                  <c:v>2950672.85906351</c:v>
                </c:pt>
                <c:pt idx="620">
                  <c:v>2950672.85906351</c:v>
                </c:pt>
                <c:pt idx="621">
                  <c:v>2950672.85906351</c:v>
                </c:pt>
                <c:pt idx="622">
                  <c:v>2950672.85906351</c:v>
                </c:pt>
                <c:pt idx="623">
                  <c:v>2950672.85906351</c:v>
                </c:pt>
                <c:pt idx="624">
                  <c:v>2950672.85906351</c:v>
                </c:pt>
                <c:pt idx="625">
                  <c:v>2950672.85906351</c:v>
                </c:pt>
                <c:pt idx="626">
                  <c:v>2950672.85906351</c:v>
                </c:pt>
                <c:pt idx="627">
                  <c:v>2950672.85906351</c:v>
                </c:pt>
                <c:pt idx="628">
                  <c:v>2950672.85906351</c:v>
                </c:pt>
                <c:pt idx="629">
                  <c:v>2950672.85906351</c:v>
                </c:pt>
                <c:pt idx="630">
                  <c:v>2950672.85906351</c:v>
                </c:pt>
                <c:pt idx="631">
                  <c:v>2950672.85906351</c:v>
                </c:pt>
                <c:pt idx="632">
                  <c:v>2950672.85906351</c:v>
                </c:pt>
                <c:pt idx="633">
                  <c:v>2950672.85906351</c:v>
                </c:pt>
                <c:pt idx="634">
                  <c:v>2950672.85906351</c:v>
                </c:pt>
                <c:pt idx="635">
                  <c:v>2950672.85906351</c:v>
                </c:pt>
                <c:pt idx="636">
                  <c:v>2950672.85906351</c:v>
                </c:pt>
                <c:pt idx="637">
                  <c:v>2950672.85906351</c:v>
                </c:pt>
                <c:pt idx="638">
                  <c:v>2950672.85906351</c:v>
                </c:pt>
                <c:pt idx="639">
                  <c:v>2950672.85906351</c:v>
                </c:pt>
                <c:pt idx="640">
                  <c:v>2950672.85906351</c:v>
                </c:pt>
                <c:pt idx="641">
                  <c:v>2950672.85906351</c:v>
                </c:pt>
                <c:pt idx="642">
                  <c:v>2950672.85906351</c:v>
                </c:pt>
                <c:pt idx="643">
                  <c:v>2950672.85906351</c:v>
                </c:pt>
                <c:pt idx="644">
                  <c:v>2950672.85906351</c:v>
                </c:pt>
                <c:pt idx="645">
                  <c:v>2950672.85906351</c:v>
                </c:pt>
                <c:pt idx="646">
                  <c:v>2950672.85906351</c:v>
                </c:pt>
                <c:pt idx="647">
                  <c:v>2950672.85906351</c:v>
                </c:pt>
                <c:pt idx="648">
                  <c:v>2950672.85906351</c:v>
                </c:pt>
                <c:pt idx="649">
                  <c:v>2950672.85906351</c:v>
                </c:pt>
                <c:pt idx="650">
                  <c:v>2950672.85906351</c:v>
                </c:pt>
                <c:pt idx="651">
                  <c:v>2950672.85906351</c:v>
                </c:pt>
                <c:pt idx="652">
                  <c:v>2950672.85906351</c:v>
                </c:pt>
                <c:pt idx="653">
                  <c:v>2950672.85906351</c:v>
                </c:pt>
                <c:pt idx="654">
                  <c:v>2950672.85906351</c:v>
                </c:pt>
                <c:pt idx="655">
                  <c:v>2950672.85906351</c:v>
                </c:pt>
                <c:pt idx="656">
                  <c:v>2950672.85906351</c:v>
                </c:pt>
                <c:pt idx="657">
                  <c:v>2950672.85906351</c:v>
                </c:pt>
                <c:pt idx="658">
                  <c:v>2950672.85906351</c:v>
                </c:pt>
                <c:pt idx="659">
                  <c:v>2950672.85906351</c:v>
                </c:pt>
                <c:pt idx="660">
                  <c:v>2950672.85906351</c:v>
                </c:pt>
                <c:pt idx="661">
                  <c:v>2950672.85906351</c:v>
                </c:pt>
                <c:pt idx="662">
                  <c:v>2950672.85906351</c:v>
                </c:pt>
                <c:pt idx="663">
                  <c:v>2950672.85906351</c:v>
                </c:pt>
                <c:pt idx="664">
                  <c:v>2950672.85906351</c:v>
                </c:pt>
                <c:pt idx="665">
                  <c:v>2950672.85906351</c:v>
                </c:pt>
                <c:pt idx="666">
                  <c:v>2950672.85906351</c:v>
                </c:pt>
                <c:pt idx="667">
                  <c:v>2950672.85906351</c:v>
                </c:pt>
                <c:pt idx="668">
                  <c:v>2950672.85906351</c:v>
                </c:pt>
                <c:pt idx="669">
                  <c:v>2950672.85906351</c:v>
                </c:pt>
                <c:pt idx="670">
                  <c:v>2950672.85906351</c:v>
                </c:pt>
                <c:pt idx="671">
                  <c:v>2950672.85906351</c:v>
                </c:pt>
                <c:pt idx="672">
                  <c:v>2950672.85906351</c:v>
                </c:pt>
                <c:pt idx="673">
                  <c:v>2950672.85906351</c:v>
                </c:pt>
                <c:pt idx="674">
                  <c:v>2950672.85906351</c:v>
                </c:pt>
                <c:pt idx="675">
                  <c:v>2950672.85906351</c:v>
                </c:pt>
                <c:pt idx="676">
                  <c:v>2950672.85906351</c:v>
                </c:pt>
                <c:pt idx="677">
                  <c:v>2950672.85906351</c:v>
                </c:pt>
                <c:pt idx="678">
                  <c:v>2950672.85906351</c:v>
                </c:pt>
                <c:pt idx="679">
                  <c:v>2950672.85906351</c:v>
                </c:pt>
                <c:pt idx="680">
                  <c:v>2950672.85906351</c:v>
                </c:pt>
                <c:pt idx="681">
                  <c:v>2950672.85906351</c:v>
                </c:pt>
                <c:pt idx="682">
                  <c:v>2950672.85906351</c:v>
                </c:pt>
                <c:pt idx="683">
                  <c:v>2950672.85906351</c:v>
                </c:pt>
                <c:pt idx="684">
                  <c:v>2950672.85906351</c:v>
                </c:pt>
                <c:pt idx="685">
                  <c:v>2950672.85906351</c:v>
                </c:pt>
                <c:pt idx="686">
                  <c:v>2950672.85906351</c:v>
                </c:pt>
                <c:pt idx="687">
                  <c:v>2950672.85906351</c:v>
                </c:pt>
                <c:pt idx="688">
                  <c:v>2950672.85906351</c:v>
                </c:pt>
                <c:pt idx="689">
                  <c:v>2950672.85906351</c:v>
                </c:pt>
                <c:pt idx="690">
                  <c:v>2950672.85906351</c:v>
                </c:pt>
                <c:pt idx="691">
                  <c:v>2950672.85906351</c:v>
                </c:pt>
                <c:pt idx="692">
                  <c:v>2950672.85906351</c:v>
                </c:pt>
                <c:pt idx="693">
                  <c:v>2950672.85906351</c:v>
                </c:pt>
                <c:pt idx="694">
                  <c:v>2950672.85906351</c:v>
                </c:pt>
                <c:pt idx="695">
                  <c:v>2950672.85906351</c:v>
                </c:pt>
                <c:pt idx="696">
                  <c:v>2950672.85906351</c:v>
                </c:pt>
                <c:pt idx="697">
                  <c:v>2950672.85906351</c:v>
                </c:pt>
                <c:pt idx="698">
                  <c:v>2950672.85906351</c:v>
                </c:pt>
                <c:pt idx="699">
                  <c:v>2950672.85906351</c:v>
                </c:pt>
                <c:pt idx="700">
                  <c:v>2950672.85906351</c:v>
                </c:pt>
                <c:pt idx="701">
                  <c:v>2950672.85906351</c:v>
                </c:pt>
                <c:pt idx="702">
                  <c:v>2950672.85906351</c:v>
                </c:pt>
                <c:pt idx="703">
                  <c:v>2950672.85906351</c:v>
                </c:pt>
                <c:pt idx="704">
                  <c:v>2950672.85906351</c:v>
                </c:pt>
                <c:pt idx="705">
                  <c:v>2950672.85906351</c:v>
                </c:pt>
                <c:pt idx="706">
                  <c:v>2950672.85906351</c:v>
                </c:pt>
                <c:pt idx="707">
                  <c:v>2950672.85906351</c:v>
                </c:pt>
                <c:pt idx="708">
                  <c:v>2950672.85906351</c:v>
                </c:pt>
                <c:pt idx="709">
                  <c:v>2950672.85906351</c:v>
                </c:pt>
                <c:pt idx="710">
                  <c:v>2950672.85906351</c:v>
                </c:pt>
                <c:pt idx="711">
                  <c:v>2950672.85906351</c:v>
                </c:pt>
                <c:pt idx="712">
                  <c:v>2950672.85906351</c:v>
                </c:pt>
                <c:pt idx="713">
                  <c:v>2950672.85906351</c:v>
                </c:pt>
                <c:pt idx="714">
                  <c:v>2950672.85906351</c:v>
                </c:pt>
                <c:pt idx="715">
                  <c:v>2950672.85906351</c:v>
                </c:pt>
                <c:pt idx="716">
                  <c:v>2950672.85906351</c:v>
                </c:pt>
                <c:pt idx="717">
                  <c:v>2950672.85906351</c:v>
                </c:pt>
                <c:pt idx="718">
                  <c:v>2950672.85906351</c:v>
                </c:pt>
                <c:pt idx="719">
                  <c:v>2950672.85906351</c:v>
                </c:pt>
                <c:pt idx="720">
                  <c:v>2950672.85906351</c:v>
                </c:pt>
                <c:pt idx="721">
                  <c:v>2950672.85906351</c:v>
                </c:pt>
                <c:pt idx="722">
                  <c:v>2950672.85906351</c:v>
                </c:pt>
                <c:pt idx="723">
                  <c:v>2950672.85906351</c:v>
                </c:pt>
                <c:pt idx="724">
                  <c:v>2950672.85906351</c:v>
                </c:pt>
                <c:pt idx="725">
                  <c:v>2950672.85906351</c:v>
                </c:pt>
                <c:pt idx="726">
                  <c:v>2950672.85906351</c:v>
                </c:pt>
                <c:pt idx="727">
                  <c:v>2950672.85906351</c:v>
                </c:pt>
                <c:pt idx="728">
                  <c:v>2950672.85906351</c:v>
                </c:pt>
                <c:pt idx="729">
                  <c:v>2950672.85906351</c:v>
                </c:pt>
                <c:pt idx="730">
                  <c:v>2950672.85906351</c:v>
                </c:pt>
                <c:pt idx="731">
                  <c:v>2950672.85906351</c:v>
                </c:pt>
                <c:pt idx="732">
                  <c:v>2950672.85906351</c:v>
                </c:pt>
                <c:pt idx="733">
                  <c:v>2950672.85906351</c:v>
                </c:pt>
                <c:pt idx="734">
                  <c:v>2950672.85906351</c:v>
                </c:pt>
                <c:pt idx="735">
                  <c:v>2950672.85906351</c:v>
                </c:pt>
                <c:pt idx="736">
                  <c:v>2950672.85906351</c:v>
                </c:pt>
                <c:pt idx="737">
                  <c:v>2950672.85906351</c:v>
                </c:pt>
                <c:pt idx="738">
                  <c:v>2950672.85906351</c:v>
                </c:pt>
                <c:pt idx="739">
                  <c:v>2950672.85906351</c:v>
                </c:pt>
                <c:pt idx="740">
                  <c:v>2950672.85906351</c:v>
                </c:pt>
                <c:pt idx="741">
                  <c:v>2950672.85906351</c:v>
                </c:pt>
                <c:pt idx="742">
                  <c:v>2950672.85906351</c:v>
                </c:pt>
                <c:pt idx="743">
                  <c:v>2950672.85906351</c:v>
                </c:pt>
                <c:pt idx="744">
                  <c:v>2950672.85906351</c:v>
                </c:pt>
                <c:pt idx="745">
                  <c:v>2950672.85906351</c:v>
                </c:pt>
                <c:pt idx="746">
                  <c:v>2950672.85906351</c:v>
                </c:pt>
                <c:pt idx="747">
                  <c:v>2950672.85906351</c:v>
                </c:pt>
                <c:pt idx="748">
                  <c:v>2950672.85906351</c:v>
                </c:pt>
                <c:pt idx="749">
                  <c:v>2950672.85906351</c:v>
                </c:pt>
                <c:pt idx="750">
                  <c:v>2950672.85906351</c:v>
                </c:pt>
                <c:pt idx="751">
                  <c:v>2950672.85906351</c:v>
                </c:pt>
                <c:pt idx="752">
                  <c:v>2950672.85906351</c:v>
                </c:pt>
                <c:pt idx="753">
                  <c:v>2950672.85906351</c:v>
                </c:pt>
                <c:pt idx="754">
                  <c:v>2950672.85906351</c:v>
                </c:pt>
                <c:pt idx="755">
                  <c:v>2950672.85906351</c:v>
                </c:pt>
                <c:pt idx="756">
                  <c:v>2950672.85906351</c:v>
                </c:pt>
                <c:pt idx="757">
                  <c:v>2950672.85906351</c:v>
                </c:pt>
                <c:pt idx="758">
                  <c:v>2950672.85906351</c:v>
                </c:pt>
                <c:pt idx="759">
                  <c:v>2950672.85906351</c:v>
                </c:pt>
                <c:pt idx="760">
                  <c:v>2950672.85906351</c:v>
                </c:pt>
                <c:pt idx="761">
                  <c:v>2950672.85906351</c:v>
                </c:pt>
                <c:pt idx="762">
                  <c:v>2950672.85906351</c:v>
                </c:pt>
                <c:pt idx="763">
                  <c:v>2950672.85906351</c:v>
                </c:pt>
                <c:pt idx="764">
                  <c:v>2950672.85906351</c:v>
                </c:pt>
                <c:pt idx="765">
                  <c:v>2950672.85906351</c:v>
                </c:pt>
                <c:pt idx="766">
                  <c:v>2950672.85906351</c:v>
                </c:pt>
                <c:pt idx="767">
                  <c:v>2950672.85906351</c:v>
                </c:pt>
                <c:pt idx="768">
                  <c:v>2950672.85906351</c:v>
                </c:pt>
                <c:pt idx="769">
                  <c:v>2950672.85906351</c:v>
                </c:pt>
                <c:pt idx="770">
                  <c:v>2950672.85906351</c:v>
                </c:pt>
                <c:pt idx="771">
                  <c:v>2950672.85906351</c:v>
                </c:pt>
                <c:pt idx="772">
                  <c:v>2950672.85906351</c:v>
                </c:pt>
                <c:pt idx="773">
                  <c:v>2950672.85906351</c:v>
                </c:pt>
                <c:pt idx="774">
                  <c:v>2950672.85906351</c:v>
                </c:pt>
                <c:pt idx="775">
                  <c:v>2950672.85906351</c:v>
                </c:pt>
                <c:pt idx="776">
                  <c:v>2950672.85906351</c:v>
                </c:pt>
                <c:pt idx="777">
                  <c:v>2950672.85906351</c:v>
                </c:pt>
                <c:pt idx="778">
                  <c:v>2950672.85906351</c:v>
                </c:pt>
                <c:pt idx="779">
                  <c:v>2950672.85906351</c:v>
                </c:pt>
                <c:pt idx="780">
                  <c:v>2950672.85906351</c:v>
                </c:pt>
                <c:pt idx="781">
                  <c:v>2950672.85906351</c:v>
                </c:pt>
                <c:pt idx="782">
                  <c:v>2950672.85906351</c:v>
                </c:pt>
                <c:pt idx="783">
                  <c:v>2950672.85906351</c:v>
                </c:pt>
                <c:pt idx="784">
                  <c:v>2950672.85906351</c:v>
                </c:pt>
                <c:pt idx="785">
                  <c:v>2950672.85906351</c:v>
                </c:pt>
                <c:pt idx="786">
                  <c:v>2950672.85906351</c:v>
                </c:pt>
                <c:pt idx="787">
                  <c:v>2950672.85906351</c:v>
                </c:pt>
                <c:pt idx="788">
                  <c:v>2950672.85906351</c:v>
                </c:pt>
                <c:pt idx="789">
                  <c:v>2950672.85906351</c:v>
                </c:pt>
                <c:pt idx="790">
                  <c:v>2950672.85906351</c:v>
                </c:pt>
                <c:pt idx="791">
                  <c:v>2950672.85906351</c:v>
                </c:pt>
                <c:pt idx="792">
                  <c:v>2950672.85906351</c:v>
                </c:pt>
                <c:pt idx="793">
                  <c:v>2950672.85906351</c:v>
                </c:pt>
                <c:pt idx="794">
                  <c:v>2950672.85906351</c:v>
                </c:pt>
                <c:pt idx="795">
                  <c:v>2950672.85906351</c:v>
                </c:pt>
                <c:pt idx="796">
                  <c:v>2950672.85906351</c:v>
                </c:pt>
                <c:pt idx="797">
                  <c:v>2950672.85906351</c:v>
                </c:pt>
                <c:pt idx="798">
                  <c:v>2950672.85906351</c:v>
                </c:pt>
                <c:pt idx="799">
                  <c:v>2950672.85906351</c:v>
                </c:pt>
                <c:pt idx="800">
                  <c:v>2950672.85906351</c:v>
                </c:pt>
                <c:pt idx="801">
                  <c:v>2950672.85906351</c:v>
                </c:pt>
                <c:pt idx="802">
                  <c:v>2950672.85906351</c:v>
                </c:pt>
                <c:pt idx="803">
                  <c:v>2950672.85906351</c:v>
                </c:pt>
                <c:pt idx="804">
                  <c:v>2950672.85906351</c:v>
                </c:pt>
                <c:pt idx="805">
                  <c:v>2950672.85906351</c:v>
                </c:pt>
                <c:pt idx="806">
                  <c:v>2950672.85906351</c:v>
                </c:pt>
                <c:pt idx="807">
                  <c:v>2950672.85906351</c:v>
                </c:pt>
                <c:pt idx="808">
                  <c:v>2950672.85906351</c:v>
                </c:pt>
                <c:pt idx="809">
                  <c:v>2950672.85906351</c:v>
                </c:pt>
                <c:pt idx="810">
                  <c:v>2950672.85906351</c:v>
                </c:pt>
                <c:pt idx="811">
                  <c:v>2950672.85906351</c:v>
                </c:pt>
                <c:pt idx="812">
                  <c:v>2950672.85906351</c:v>
                </c:pt>
                <c:pt idx="813">
                  <c:v>2950672.85906351</c:v>
                </c:pt>
                <c:pt idx="814">
                  <c:v>2950672.85906351</c:v>
                </c:pt>
                <c:pt idx="815">
                  <c:v>2950672.85906351</c:v>
                </c:pt>
                <c:pt idx="816">
                  <c:v>2950672.85906351</c:v>
                </c:pt>
                <c:pt idx="817">
                  <c:v>2950672.85906351</c:v>
                </c:pt>
                <c:pt idx="818">
                  <c:v>2950672.85906351</c:v>
                </c:pt>
                <c:pt idx="819">
                  <c:v>2950672.85906351</c:v>
                </c:pt>
                <c:pt idx="820">
                  <c:v>2950672.85906351</c:v>
                </c:pt>
                <c:pt idx="821">
                  <c:v>2950672.85906351</c:v>
                </c:pt>
                <c:pt idx="822">
                  <c:v>2950672.85906351</c:v>
                </c:pt>
                <c:pt idx="823">
                  <c:v>2950672.85906351</c:v>
                </c:pt>
                <c:pt idx="824">
                  <c:v>2950672.85906351</c:v>
                </c:pt>
                <c:pt idx="825">
                  <c:v>2950672.85906351</c:v>
                </c:pt>
                <c:pt idx="826">
                  <c:v>2950672.85906351</c:v>
                </c:pt>
                <c:pt idx="827">
                  <c:v>2950672.85906351</c:v>
                </c:pt>
                <c:pt idx="828">
                  <c:v>2950672.85906351</c:v>
                </c:pt>
                <c:pt idx="829">
                  <c:v>2950672.85906351</c:v>
                </c:pt>
                <c:pt idx="830">
                  <c:v>2950672.85906351</c:v>
                </c:pt>
                <c:pt idx="831">
                  <c:v>2950672.85906351</c:v>
                </c:pt>
                <c:pt idx="832">
                  <c:v>2950672.85906351</c:v>
                </c:pt>
                <c:pt idx="833">
                  <c:v>2950672.85906351</c:v>
                </c:pt>
                <c:pt idx="834">
                  <c:v>2950672.85906351</c:v>
                </c:pt>
                <c:pt idx="835">
                  <c:v>2950672.85906351</c:v>
                </c:pt>
                <c:pt idx="836">
                  <c:v>2950672.85906351</c:v>
                </c:pt>
                <c:pt idx="837">
                  <c:v>2950672.85906351</c:v>
                </c:pt>
                <c:pt idx="838">
                  <c:v>2950672.85906351</c:v>
                </c:pt>
                <c:pt idx="839">
                  <c:v>2950672.85906351</c:v>
                </c:pt>
                <c:pt idx="840">
                  <c:v>2950672.85906351</c:v>
                </c:pt>
                <c:pt idx="841">
                  <c:v>2950672.85906351</c:v>
                </c:pt>
                <c:pt idx="842">
                  <c:v>2950672.85906351</c:v>
                </c:pt>
                <c:pt idx="843">
                  <c:v>2950672.85906351</c:v>
                </c:pt>
                <c:pt idx="844">
                  <c:v>2950672.85906351</c:v>
                </c:pt>
                <c:pt idx="845">
                  <c:v>2950672.85906351</c:v>
                </c:pt>
                <c:pt idx="846">
                  <c:v>2950672.85906351</c:v>
                </c:pt>
                <c:pt idx="847">
                  <c:v>2950672.85906351</c:v>
                </c:pt>
                <c:pt idx="848">
                  <c:v>2950672.85906351</c:v>
                </c:pt>
                <c:pt idx="849">
                  <c:v>2950672.85906351</c:v>
                </c:pt>
                <c:pt idx="850">
                  <c:v>2950672.85906351</c:v>
                </c:pt>
                <c:pt idx="851">
                  <c:v>2950672.85906351</c:v>
                </c:pt>
                <c:pt idx="852">
                  <c:v>2950672.85906351</c:v>
                </c:pt>
                <c:pt idx="853">
                  <c:v>2950672.85906351</c:v>
                </c:pt>
                <c:pt idx="854">
                  <c:v>2950672.85906351</c:v>
                </c:pt>
                <c:pt idx="855">
                  <c:v>2950672.85906351</c:v>
                </c:pt>
                <c:pt idx="856">
                  <c:v>2950672.85906351</c:v>
                </c:pt>
                <c:pt idx="857">
                  <c:v>2950672.85906351</c:v>
                </c:pt>
                <c:pt idx="858">
                  <c:v>2950672.85906351</c:v>
                </c:pt>
                <c:pt idx="859">
                  <c:v>2950672.85906351</c:v>
                </c:pt>
                <c:pt idx="860">
                  <c:v>2950672.85906351</c:v>
                </c:pt>
                <c:pt idx="861">
                  <c:v>2950672.85906351</c:v>
                </c:pt>
                <c:pt idx="862">
                  <c:v>2950672.85906351</c:v>
                </c:pt>
                <c:pt idx="863">
                  <c:v>2950672.85906351</c:v>
                </c:pt>
                <c:pt idx="864">
                  <c:v>2950672.85906351</c:v>
                </c:pt>
                <c:pt idx="865">
                  <c:v>2950672.85906351</c:v>
                </c:pt>
                <c:pt idx="866">
                  <c:v>2950672.85906351</c:v>
                </c:pt>
                <c:pt idx="867">
                  <c:v>2950672.85906351</c:v>
                </c:pt>
                <c:pt idx="868">
                  <c:v>2950672.85906351</c:v>
                </c:pt>
                <c:pt idx="869">
                  <c:v>2950672.85906351</c:v>
                </c:pt>
                <c:pt idx="870">
                  <c:v>2950672.85906351</c:v>
                </c:pt>
                <c:pt idx="871">
                  <c:v>2950672.85906351</c:v>
                </c:pt>
                <c:pt idx="872">
                  <c:v>2950672.85906351</c:v>
                </c:pt>
                <c:pt idx="873">
                  <c:v>2950672.85906351</c:v>
                </c:pt>
                <c:pt idx="874">
                  <c:v>2950672.85906351</c:v>
                </c:pt>
                <c:pt idx="875">
                  <c:v>2950672.85906351</c:v>
                </c:pt>
                <c:pt idx="876">
                  <c:v>2950672.85906351</c:v>
                </c:pt>
                <c:pt idx="877">
                  <c:v>2950672.85906351</c:v>
                </c:pt>
                <c:pt idx="878">
                  <c:v>2950672.85906351</c:v>
                </c:pt>
                <c:pt idx="879">
                  <c:v>2950672.85906351</c:v>
                </c:pt>
                <c:pt idx="880">
                  <c:v>2950672.85906351</c:v>
                </c:pt>
                <c:pt idx="881">
                  <c:v>2950672.85906351</c:v>
                </c:pt>
                <c:pt idx="882">
                  <c:v>2950672.85906351</c:v>
                </c:pt>
                <c:pt idx="883">
                  <c:v>2950672.85906351</c:v>
                </c:pt>
                <c:pt idx="884">
                  <c:v>2950672.85906351</c:v>
                </c:pt>
                <c:pt idx="885">
                  <c:v>2950672.85906351</c:v>
                </c:pt>
                <c:pt idx="886">
                  <c:v>2950672.85906351</c:v>
                </c:pt>
                <c:pt idx="887">
                  <c:v>2950672.85906351</c:v>
                </c:pt>
                <c:pt idx="888">
                  <c:v>2950672.85906351</c:v>
                </c:pt>
                <c:pt idx="889">
                  <c:v>2950672.85906351</c:v>
                </c:pt>
                <c:pt idx="890">
                  <c:v>2950672.85906351</c:v>
                </c:pt>
                <c:pt idx="891">
                  <c:v>2950672.85906351</c:v>
                </c:pt>
                <c:pt idx="892">
                  <c:v>2950672.85906351</c:v>
                </c:pt>
                <c:pt idx="893">
                  <c:v>2950672.85906351</c:v>
                </c:pt>
                <c:pt idx="894">
                  <c:v>2950672.85906351</c:v>
                </c:pt>
                <c:pt idx="895">
                  <c:v>2950672.85906351</c:v>
                </c:pt>
                <c:pt idx="896">
                  <c:v>2950672.85906351</c:v>
                </c:pt>
                <c:pt idx="897">
                  <c:v>2950672.85906351</c:v>
                </c:pt>
                <c:pt idx="898">
                  <c:v>2950672.85906351</c:v>
                </c:pt>
                <c:pt idx="899">
                  <c:v>2950672.85906351</c:v>
                </c:pt>
                <c:pt idx="900">
                  <c:v>2950672.85906351</c:v>
                </c:pt>
                <c:pt idx="901">
                  <c:v>2950672.85906351</c:v>
                </c:pt>
                <c:pt idx="902">
                  <c:v>2950672.85906351</c:v>
                </c:pt>
                <c:pt idx="903">
                  <c:v>2950672.85906351</c:v>
                </c:pt>
                <c:pt idx="904">
                  <c:v>2950672.85906351</c:v>
                </c:pt>
                <c:pt idx="905">
                  <c:v>2950672.85906351</c:v>
                </c:pt>
                <c:pt idx="906">
                  <c:v>2950672.85906351</c:v>
                </c:pt>
                <c:pt idx="907">
                  <c:v>2950672.85906351</c:v>
                </c:pt>
                <c:pt idx="908">
                  <c:v>2950672.85906351</c:v>
                </c:pt>
                <c:pt idx="909">
                  <c:v>2950672.85906351</c:v>
                </c:pt>
                <c:pt idx="910">
                  <c:v>2950672.85906351</c:v>
                </c:pt>
                <c:pt idx="911">
                  <c:v>2950672.85906351</c:v>
                </c:pt>
                <c:pt idx="912">
                  <c:v>2950672.85906351</c:v>
                </c:pt>
                <c:pt idx="913">
                  <c:v>2950672.85906351</c:v>
                </c:pt>
                <c:pt idx="914">
                  <c:v>2950672.85906351</c:v>
                </c:pt>
                <c:pt idx="915">
                  <c:v>2950672.85906351</c:v>
                </c:pt>
                <c:pt idx="916">
                  <c:v>2950672.85906351</c:v>
                </c:pt>
                <c:pt idx="917">
                  <c:v>2950672.85906351</c:v>
                </c:pt>
                <c:pt idx="918">
                  <c:v>2950672.85906351</c:v>
                </c:pt>
                <c:pt idx="919">
                  <c:v>2950672.85906351</c:v>
                </c:pt>
                <c:pt idx="920">
                  <c:v>2950672.85906351</c:v>
                </c:pt>
                <c:pt idx="921">
                  <c:v>2950672.85906351</c:v>
                </c:pt>
                <c:pt idx="922">
                  <c:v>2950672.85906351</c:v>
                </c:pt>
                <c:pt idx="923">
                  <c:v>2950672.85906351</c:v>
                </c:pt>
                <c:pt idx="924">
                  <c:v>2950672.85906351</c:v>
                </c:pt>
                <c:pt idx="925">
                  <c:v>2950672.85906351</c:v>
                </c:pt>
                <c:pt idx="926">
                  <c:v>2950672.85906351</c:v>
                </c:pt>
                <c:pt idx="927">
                  <c:v>2950672.85906351</c:v>
                </c:pt>
                <c:pt idx="928">
                  <c:v>2950672.85906351</c:v>
                </c:pt>
                <c:pt idx="929">
                  <c:v>2950672.85906351</c:v>
                </c:pt>
                <c:pt idx="930">
                  <c:v>2950672.85906351</c:v>
                </c:pt>
                <c:pt idx="931">
                  <c:v>2950672.85906351</c:v>
                </c:pt>
                <c:pt idx="932">
                  <c:v>2950672.85906351</c:v>
                </c:pt>
                <c:pt idx="933">
                  <c:v>2950672.85906351</c:v>
                </c:pt>
                <c:pt idx="934">
                  <c:v>2950672.85906351</c:v>
                </c:pt>
                <c:pt idx="935">
                  <c:v>2950672.85906351</c:v>
                </c:pt>
                <c:pt idx="936">
                  <c:v>2950672.85906351</c:v>
                </c:pt>
                <c:pt idx="937">
                  <c:v>2950672.85906351</c:v>
                </c:pt>
                <c:pt idx="938">
                  <c:v>2950672.85906351</c:v>
                </c:pt>
                <c:pt idx="939">
                  <c:v>2950672.85906351</c:v>
                </c:pt>
                <c:pt idx="940">
                  <c:v>2950672.85906351</c:v>
                </c:pt>
                <c:pt idx="941">
                  <c:v>2950672.85906351</c:v>
                </c:pt>
                <c:pt idx="942">
                  <c:v>2950672.85906351</c:v>
                </c:pt>
                <c:pt idx="943">
                  <c:v>2950672.85906351</c:v>
                </c:pt>
                <c:pt idx="944">
                  <c:v>2950672.85906351</c:v>
                </c:pt>
                <c:pt idx="945">
                  <c:v>2950672.85906351</c:v>
                </c:pt>
                <c:pt idx="946">
                  <c:v>2950672.85906351</c:v>
                </c:pt>
                <c:pt idx="947">
                  <c:v>2950672.85906351</c:v>
                </c:pt>
                <c:pt idx="948">
                  <c:v>2950672.85906351</c:v>
                </c:pt>
                <c:pt idx="949">
                  <c:v>2950672.85906351</c:v>
                </c:pt>
                <c:pt idx="950">
                  <c:v>2950672.85906351</c:v>
                </c:pt>
                <c:pt idx="951">
                  <c:v>2950672.85906351</c:v>
                </c:pt>
                <c:pt idx="952">
                  <c:v>2950672.85906351</c:v>
                </c:pt>
                <c:pt idx="953">
                  <c:v>2950672.85906351</c:v>
                </c:pt>
                <c:pt idx="954">
                  <c:v>2950672.85906351</c:v>
                </c:pt>
                <c:pt idx="955">
                  <c:v>2950672.85906351</c:v>
                </c:pt>
                <c:pt idx="956">
                  <c:v>2950672.85906351</c:v>
                </c:pt>
                <c:pt idx="957">
                  <c:v>2950672.85906351</c:v>
                </c:pt>
                <c:pt idx="958">
                  <c:v>2950672.85906351</c:v>
                </c:pt>
                <c:pt idx="959">
                  <c:v>2950672.85906351</c:v>
                </c:pt>
                <c:pt idx="960">
                  <c:v>2950672.85906351</c:v>
                </c:pt>
                <c:pt idx="961">
                  <c:v>2950672.85906351</c:v>
                </c:pt>
                <c:pt idx="962">
                  <c:v>2950672.85906351</c:v>
                </c:pt>
                <c:pt idx="963">
                  <c:v>2950672.85906351</c:v>
                </c:pt>
                <c:pt idx="964">
                  <c:v>2950672.85906351</c:v>
                </c:pt>
                <c:pt idx="965">
                  <c:v>2950672.85906351</c:v>
                </c:pt>
                <c:pt idx="966">
                  <c:v>2950672.85906351</c:v>
                </c:pt>
                <c:pt idx="967">
                  <c:v>2950672.85906351</c:v>
                </c:pt>
                <c:pt idx="968">
                  <c:v>2950672.85906351</c:v>
                </c:pt>
                <c:pt idx="969">
                  <c:v>2950672.85906351</c:v>
                </c:pt>
                <c:pt idx="970">
                  <c:v>2950672.85906351</c:v>
                </c:pt>
                <c:pt idx="971">
                  <c:v>2950672.85906351</c:v>
                </c:pt>
                <c:pt idx="972">
                  <c:v>2950672.85906351</c:v>
                </c:pt>
                <c:pt idx="973">
                  <c:v>2950672.85906351</c:v>
                </c:pt>
                <c:pt idx="974">
                  <c:v>2950672.85906351</c:v>
                </c:pt>
                <c:pt idx="975">
                  <c:v>2950672.85906351</c:v>
                </c:pt>
                <c:pt idx="976">
                  <c:v>2950672.85906351</c:v>
                </c:pt>
                <c:pt idx="977">
                  <c:v>2950672.85906351</c:v>
                </c:pt>
                <c:pt idx="978">
                  <c:v>2950672.85906351</c:v>
                </c:pt>
                <c:pt idx="979">
                  <c:v>2950672.85906351</c:v>
                </c:pt>
                <c:pt idx="980">
                  <c:v>2950672.85906351</c:v>
                </c:pt>
                <c:pt idx="981">
                  <c:v>2950672.85906351</c:v>
                </c:pt>
                <c:pt idx="982">
                  <c:v>2950672.85906351</c:v>
                </c:pt>
                <c:pt idx="983">
                  <c:v>2950672.85906351</c:v>
                </c:pt>
                <c:pt idx="984">
                  <c:v>2950672.85906351</c:v>
                </c:pt>
                <c:pt idx="985">
                  <c:v>2950672.85906351</c:v>
                </c:pt>
                <c:pt idx="986">
                  <c:v>2950672.85906351</c:v>
                </c:pt>
                <c:pt idx="987">
                  <c:v>2950672.85906351</c:v>
                </c:pt>
                <c:pt idx="988">
                  <c:v>2950672.85906351</c:v>
                </c:pt>
                <c:pt idx="989">
                  <c:v>2950672.85906351</c:v>
                </c:pt>
                <c:pt idx="990">
                  <c:v>2950672.85906351</c:v>
                </c:pt>
                <c:pt idx="991">
                  <c:v>2950672.85906351</c:v>
                </c:pt>
                <c:pt idx="992">
                  <c:v>2950672.85906351</c:v>
                </c:pt>
                <c:pt idx="993">
                  <c:v>2950672.85906351</c:v>
                </c:pt>
                <c:pt idx="994">
                  <c:v>2950672.85906351</c:v>
                </c:pt>
                <c:pt idx="995">
                  <c:v>2950672.85906351</c:v>
                </c:pt>
                <c:pt idx="996">
                  <c:v>2950672.85906351</c:v>
                </c:pt>
                <c:pt idx="997">
                  <c:v>2950672.85906351</c:v>
                </c:pt>
                <c:pt idx="998">
                  <c:v>2950672.85906351</c:v>
                </c:pt>
                <c:pt idx="999">
                  <c:v>2950672.85906351</c:v>
                </c:pt>
                <c:pt idx="1000">
                  <c:v>2950672.85906351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Main!$F$2:$F$1002</c:f>
              <c:numCache>
                <c:formatCode>General</c:formatCode>
                <c:ptCount val="1001"/>
                <c:pt idx="0">
                  <c:v>1028110.36075814</c:v>
                </c:pt>
                <c:pt idx="1">
                  <c:v>10281103.6075814</c:v>
                </c:pt>
                <c:pt idx="2">
                  <c:v>9681918.11356317</c:v>
                </c:pt>
                <c:pt idx="3">
                  <c:v>9180850.1313779</c:v>
                </c:pt>
                <c:pt idx="4">
                  <c:v>9038078.8194066</c:v>
                </c:pt>
                <c:pt idx="5">
                  <c:v>8772586.88760814</c:v>
                </c:pt>
                <c:pt idx="6">
                  <c:v>8640424.00708986</c:v>
                </c:pt>
                <c:pt idx="7">
                  <c:v>8384548.82490858</c:v>
                </c:pt>
                <c:pt idx="8">
                  <c:v>8256852.77180528</c:v>
                </c:pt>
                <c:pt idx="9">
                  <c:v>8006005.20083822</c:v>
                </c:pt>
                <c:pt idx="10">
                  <c:v>7880917.65337135</c:v>
                </c:pt>
                <c:pt idx="11">
                  <c:v>7633482.37711321</c:v>
                </c:pt>
                <c:pt idx="12">
                  <c:v>7510208.77009722</c:v>
                </c:pt>
                <c:pt idx="13">
                  <c:v>7265423.98289795</c:v>
                </c:pt>
                <c:pt idx="14">
                  <c:v>7143558.57780251</c:v>
                </c:pt>
                <c:pt idx="15">
                  <c:v>6901008.3571973</c:v>
                </c:pt>
                <c:pt idx="16">
                  <c:v>6780324.00027496</c:v>
                </c:pt>
                <c:pt idx="17">
                  <c:v>6539767.63786765</c:v>
                </c:pt>
                <c:pt idx="18">
                  <c:v>6420134.04053704</c:v>
                </c:pt>
                <c:pt idx="19">
                  <c:v>6181436.36450798</c:v>
                </c:pt>
                <c:pt idx="20">
                  <c:v>6062783.82993098</c:v>
                </c:pt>
                <c:pt idx="21">
                  <c:v>5825883.68790188</c:v>
                </c:pt>
                <c:pt idx="22">
                  <c:v>5710111.6441654</c:v>
                </c:pt>
                <c:pt idx="23">
                  <c:v>5478754.02544308</c:v>
                </c:pt>
                <c:pt idx="24">
                  <c:v>5365998.99818593</c:v>
                </c:pt>
                <c:pt idx="25">
                  <c:v>5140551.80379068</c:v>
                </c:pt>
                <c:pt idx="26">
                  <c:v>4634562.65497114</c:v>
                </c:pt>
                <c:pt idx="27">
                  <c:v>4373436.01316441</c:v>
                </c:pt>
                <c:pt idx="28">
                  <c:v>4142834.06782484</c:v>
                </c:pt>
                <c:pt idx="29">
                  <c:v>4107023.26929726</c:v>
                </c:pt>
                <c:pt idx="30">
                  <c:v>4105055.82978447</c:v>
                </c:pt>
                <c:pt idx="31">
                  <c:v>4007543.10482991</c:v>
                </c:pt>
                <c:pt idx="32">
                  <c:v>4004777.71653704</c:v>
                </c:pt>
                <c:pt idx="33">
                  <c:v>3914435.22714407</c:v>
                </c:pt>
                <c:pt idx="34">
                  <c:v>3911030.59247532</c:v>
                </c:pt>
                <c:pt idx="35">
                  <c:v>3820790.27519444</c:v>
                </c:pt>
                <c:pt idx="36">
                  <c:v>3816943.51408498</c:v>
                </c:pt>
                <c:pt idx="37">
                  <c:v>3725154.84455612</c:v>
                </c:pt>
                <c:pt idx="38">
                  <c:v>3720995.43204349</c:v>
                </c:pt>
                <c:pt idx="39">
                  <c:v>3627231.75680316</c:v>
                </c:pt>
                <c:pt idx="40">
                  <c:v>3622839.43143872</c:v>
                </c:pt>
                <c:pt idx="41">
                  <c:v>3527228.71976809</c:v>
                </c:pt>
                <c:pt idx="42">
                  <c:v>3522706.10913401</c:v>
                </c:pt>
                <c:pt idx="43">
                  <c:v>3425989.43179379</c:v>
                </c:pt>
                <c:pt idx="44">
                  <c:v>3421413.31732092</c:v>
                </c:pt>
                <c:pt idx="45">
                  <c:v>3324291.97220565</c:v>
                </c:pt>
                <c:pt idx="46">
                  <c:v>3319861.00947221</c:v>
                </c:pt>
                <c:pt idx="47">
                  <c:v>3222937.98242178</c:v>
                </c:pt>
                <c:pt idx="48">
                  <c:v>3218650.55980486</c:v>
                </c:pt>
                <c:pt idx="49">
                  <c:v>3122589.04338477</c:v>
                </c:pt>
                <c:pt idx="50">
                  <c:v>3099114.02675477</c:v>
                </c:pt>
                <c:pt idx="51">
                  <c:v>2910625.4999293</c:v>
                </c:pt>
                <c:pt idx="52">
                  <c:v>2797946.40589271</c:v>
                </c:pt>
                <c:pt idx="53">
                  <c:v>2704891.41849159</c:v>
                </c:pt>
                <c:pt idx="54">
                  <c:v>2620531.79884228</c:v>
                </c:pt>
                <c:pt idx="55">
                  <c:v>2600176.33425005</c:v>
                </c:pt>
                <c:pt idx="56">
                  <c:v>2600079.31588419</c:v>
                </c:pt>
                <c:pt idx="57">
                  <c:v>2554503.7043543</c:v>
                </c:pt>
                <c:pt idx="58">
                  <c:v>2555078.02289425</c:v>
                </c:pt>
                <c:pt idx="59">
                  <c:v>2505959.45556531</c:v>
                </c:pt>
                <c:pt idx="60">
                  <c:v>2506796.37537719</c:v>
                </c:pt>
                <c:pt idx="61">
                  <c:v>2454142.26222192</c:v>
                </c:pt>
                <c:pt idx="62">
                  <c:v>2430837.67081476</c:v>
                </c:pt>
                <c:pt idx="63">
                  <c:v>2431814.4586506</c:v>
                </c:pt>
                <c:pt idx="64">
                  <c:v>2383155.63201874</c:v>
                </c:pt>
                <c:pt idx="65">
                  <c:v>2383951.71728618</c:v>
                </c:pt>
                <c:pt idx="66">
                  <c:v>2327855.47281285</c:v>
                </c:pt>
                <c:pt idx="67">
                  <c:v>2272154.28340147</c:v>
                </c:pt>
                <c:pt idx="68">
                  <c:v>2248989.59825302</c:v>
                </c:pt>
                <c:pt idx="69">
                  <c:v>2249554.6370512</c:v>
                </c:pt>
                <c:pt idx="70">
                  <c:v>2199925.19107098</c:v>
                </c:pt>
                <c:pt idx="71">
                  <c:v>2147500.36442434</c:v>
                </c:pt>
                <c:pt idx="72">
                  <c:v>2126870.1588567</c:v>
                </c:pt>
                <c:pt idx="73">
                  <c:v>2127259.40068972</c:v>
                </c:pt>
                <c:pt idx="74">
                  <c:v>2082653.83029509</c:v>
                </c:pt>
                <c:pt idx="75">
                  <c:v>2038407.35493586</c:v>
                </c:pt>
                <c:pt idx="76">
                  <c:v>1968944.11057283</c:v>
                </c:pt>
                <c:pt idx="77">
                  <c:v>1916519.59423857</c:v>
                </c:pt>
                <c:pt idx="78">
                  <c:v>1863764.11163037</c:v>
                </c:pt>
                <c:pt idx="79">
                  <c:v>1822361.65699919</c:v>
                </c:pt>
                <c:pt idx="80">
                  <c:v>1811176.84827551</c:v>
                </c:pt>
                <c:pt idx="81">
                  <c:v>1814726.70102404</c:v>
                </c:pt>
                <c:pt idx="82">
                  <c:v>1798931.48697679</c:v>
                </c:pt>
                <c:pt idx="83">
                  <c:v>1802958.89359768</c:v>
                </c:pt>
                <c:pt idx="84">
                  <c:v>1770895.61023434</c:v>
                </c:pt>
                <c:pt idx="85">
                  <c:v>1742006.24233608</c:v>
                </c:pt>
                <c:pt idx="86">
                  <c:v>1736910.60331515</c:v>
                </c:pt>
                <c:pt idx="87">
                  <c:v>1735334.64520829</c:v>
                </c:pt>
                <c:pt idx="88">
                  <c:v>1702653.64359006</c:v>
                </c:pt>
                <c:pt idx="89">
                  <c:v>1697088.43542294</c:v>
                </c:pt>
                <c:pt idx="90">
                  <c:v>1700916.80682097</c:v>
                </c:pt>
                <c:pt idx="91">
                  <c:v>1665238.57795075</c:v>
                </c:pt>
                <c:pt idx="92">
                  <c:v>1631684.81550441</c:v>
                </c:pt>
                <c:pt idx="93">
                  <c:v>1601353.68039511</c:v>
                </c:pt>
                <c:pt idx="94">
                  <c:v>1592703.2332359</c:v>
                </c:pt>
                <c:pt idx="95">
                  <c:v>1590850.66822913</c:v>
                </c:pt>
                <c:pt idx="96">
                  <c:v>1552494.24321407</c:v>
                </c:pt>
                <c:pt idx="97">
                  <c:v>1538400.36883236</c:v>
                </c:pt>
                <c:pt idx="98">
                  <c:v>1540333.77719253</c:v>
                </c:pt>
                <c:pt idx="99">
                  <c:v>1528280.09711405</c:v>
                </c:pt>
                <c:pt idx="100">
                  <c:v>1526687.69609973</c:v>
                </c:pt>
                <c:pt idx="101">
                  <c:v>1483881.76221929</c:v>
                </c:pt>
                <c:pt idx="102">
                  <c:v>1453775.78524334</c:v>
                </c:pt>
                <c:pt idx="103">
                  <c:v>1424313.1607548</c:v>
                </c:pt>
                <c:pt idx="104">
                  <c:v>1393864.39621645</c:v>
                </c:pt>
                <c:pt idx="105">
                  <c:v>1380640.08209469</c:v>
                </c:pt>
                <c:pt idx="106">
                  <c:v>1381386.05733366</c:v>
                </c:pt>
                <c:pt idx="107">
                  <c:v>1372751.36439937</c:v>
                </c:pt>
                <c:pt idx="108">
                  <c:v>1372977.25579349</c:v>
                </c:pt>
                <c:pt idx="109">
                  <c:v>1361295.52363023</c:v>
                </c:pt>
                <c:pt idx="110">
                  <c:v>1361842.10982108</c:v>
                </c:pt>
                <c:pt idx="111">
                  <c:v>1335495.10367589</c:v>
                </c:pt>
                <c:pt idx="112">
                  <c:v>1323314.55831234</c:v>
                </c:pt>
                <c:pt idx="113">
                  <c:v>1323708.27704016</c:v>
                </c:pt>
                <c:pt idx="114">
                  <c:v>1301148.8592618</c:v>
                </c:pt>
                <c:pt idx="115">
                  <c:v>1295354.14924416</c:v>
                </c:pt>
                <c:pt idx="116">
                  <c:v>1294964.20927559</c:v>
                </c:pt>
                <c:pt idx="117">
                  <c:v>1267290.10627743</c:v>
                </c:pt>
                <c:pt idx="118">
                  <c:v>1246834.25234389</c:v>
                </c:pt>
                <c:pt idx="119">
                  <c:v>1235082.30989635</c:v>
                </c:pt>
                <c:pt idx="120">
                  <c:v>1229900.46581686</c:v>
                </c:pt>
                <c:pt idx="121">
                  <c:v>1229236.66703584</c:v>
                </c:pt>
                <c:pt idx="122">
                  <c:v>1207691.14835802</c:v>
                </c:pt>
                <c:pt idx="123">
                  <c:v>1193570.01561854</c:v>
                </c:pt>
                <c:pt idx="124">
                  <c:v>1179236.24296672</c:v>
                </c:pt>
                <c:pt idx="125">
                  <c:v>1174106.50471547</c:v>
                </c:pt>
                <c:pt idx="126">
                  <c:v>1173293.36191028</c:v>
                </c:pt>
                <c:pt idx="127">
                  <c:v>1150518.08614149</c:v>
                </c:pt>
                <c:pt idx="128">
                  <c:v>1130317.91570463</c:v>
                </c:pt>
                <c:pt idx="129">
                  <c:v>1110151.13072808</c:v>
                </c:pt>
                <c:pt idx="130">
                  <c:v>1101774.61751641</c:v>
                </c:pt>
                <c:pt idx="131">
                  <c:v>1102572.0061616</c:v>
                </c:pt>
                <c:pt idx="132">
                  <c:v>1097180.45000049</c:v>
                </c:pt>
                <c:pt idx="133">
                  <c:v>1097763.66436807</c:v>
                </c:pt>
                <c:pt idx="134">
                  <c:v>1090683.23669816</c:v>
                </c:pt>
                <c:pt idx="135">
                  <c:v>1090974.32581231</c:v>
                </c:pt>
                <c:pt idx="136">
                  <c:v>1072971.41505051</c:v>
                </c:pt>
                <c:pt idx="137">
                  <c:v>1065971.75391732</c:v>
                </c:pt>
                <c:pt idx="138">
                  <c:v>1066649.01712125</c:v>
                </c:pt>
                <c:pt idx="139">
                  <c:v>1050869.86017242</c:v>
                </c:pt>
                <c:pt idx="140">
                  <c:v>1039437.75862142</c:v>
                </c:pt>
                <c:pt idx="141">
                  <c:v>1027529.63840057</c:v>
                </c:pt>
                <c:pt idx="142">
                  <c:v>1012914.8427668</c:v>
                </c:pt>
                <c:pt idx="143">
                  <c:v>999737.97185913</c:v>
                </c:pt>
                <c:pt idx="144">
                  <c:v>992607.385925246</c:v>
                </c:pt>
                <c:pt idx="145">
                  <c:v>992279.973129288</c:v>
                </c:pt>
                <c:pt idx="146">
                  <c:v>988570.743296687</c:v>
                </c:pt>
                <c:pt idx="147">
                  <c:v>988512.021206744</c:v>
                </c:pt>
                <c:pt idx="148">
                  <c:v>972943.14204976</c:v>
                </c:pt>
                <c:pt idx="149">
                  <c:v>963706.535136218</c:v>
                </c:pt>
                <c:pt idx="150">
                  <c:v>959462.055033495</c:v>
                </c:pt>
                <c:pt idx="151">
                  <c:v>959175.401153804</c:v>
                </c:pt>
                <c:pt idx="152">
                  <c:v>944406.117902879</c:v>
                </c:pt>
                <c:pt idx="153">
                  <c:v>932535.907789104</c:v>
                </c:pt>
                <c:pt idx="154">
                  <c:v>920020.643439962</c:v>
                </c:pt>
                <c:pt idx="155">
                  <c:v>913980.188446468</c:v>
                </c:pt>
                <c:pt idx="156">
                  <c:v>914306.23620606</c:v>
                </c:pt>
                <c:pt idx="157">
                  <c:v>908864.151983792</c:v>
                </c:pt>
                <c:pt idx="158">
                  <c:v>909005.850619618</c:v>
                </c:pt>
                <c:pt idx="159">
                  <c:v>906518.233362342</c:v>
                </c:pt>
                <c:pt idx="160">
                  <c:v>906822.671130961</c:v>
                </c:pt>
                <c:pt idx="161">
                  <c:v>893637.968001613</c:v>
                </c:pt>
                <c:pt idx="162">
                  <c:v>887522.436758071</c:v>
                </c:pt>
                <c:pt idx="163">
                  <c:v>887882.726829178</c:v>
                </c:pt>
                <c:pt idx="164">
                  <c:v>876416.775195974</c:v>
                </c:pt>
                <c:pt idx="165">
                  <c:v>868165.577987501</c:v>
                </c:pt>
                <c:pt idx="166">
                  <c:v>859978.390224687</c:v>
                </c:pt>
                <c:pt idx="167">
                  <c:v>849033.832137972</c:v>
                </c:pt>
                <c:pt idx="168">
                  <c:v>839691.346549722</c:v>
                </c:pt>
                <c:pt idx="169">
                  <c:v>835041.232217625</c:v>
                </c:pt>
                <c:pt idx="170">
                  <c:v>835065.213483399</c:v>
                </c:pt>
                <c:pt idx="171">
                  <c:v>829513.073174</c:v>
                </c:pt>
                <c:pt idx="172">
                  <c:v>827266.497090816</c:v>
                </c:pt>
                <c:pt idx="173">
                  <c:v>827119.553894354</c:v>
                </c:pt>
                <c:pt idx="174">
                  <c:v>816943.066400022</c:v>
                </c:pt>
                <c:pt idx="175">
                  <c:v>812925.435761228</c:v>
                </c:pt>
                <c:pt idx="176">
                  <c:v>813324.356370373</c:v>
                </c:pt>
                <c:pt idx="177">
                  <c:v>804859.889793418</c:v>
                </c:pt>
                <c:pt idx="178">
                  <c:v>796371.40898539</c:v>
                </c:pt>
                <c:pt idx="179">
                  <c:v>785478.061638809</c:v>
                </c:pt>
                <c:pt idx="180">
                  <c:v>781288.131151597</c:v>
                </c:pt>
                <c:pt idx="181">
                  <c:v>781600.409217512</c:v>
                </c:pt>
                <c:pt idx="182">
                  <c:v>779391.985210378</c:v>
                </c:pt>
                <c:pt idx="183">
                  <c:v>779856.227972679</c:v>
                </c:pt>
                <c:pt idx="184">
                  <c:v>776118.733504838</c:v>
                </c:pt>
                <c:pt idx="185">
                  <c:v>776047.353291265</c:v>
                </c:pt>
                <c:pt idx="186">
                  <c:v>767636.356177976</c:v>
                </c:pt>
                <c:pt idx="187">
                  <c:v>764051.644577398</c:v>
                </c:pt>
                <c:pt idx="188">
                  <c:v>764258.512401786</c:v>
                </c:pt>
                <c:pt idx="189">
                  <c:v>756619.326029372</c:v>
                </c:pt>
                <c:pt idx="190">
                  <c:v>750847.994588721</c:v>
                </c:pt>
                <c:pt idx="191">
                  <c:v>745035.883134083</c:v>
                </c:pt>
                <c:pt idx="192">
                  <c:v>737884.830086857</c:v>
                </c:pt>
                <c:pt idx="193">
                  <c:v>730890.396261093</c:v>
                </c:pt>
                <c:pt idx="194">
                  <c:v>726842.821668171</c:v>
                </c:pt>
                <c:pt idx="195">
                  <c:v>726984.855682717</c:v>
                </c:pt>
                <c:pt idx="196">
                  <c:v>722544.66430144</c:v>
                </c:pt>
                <c:pt idx="197">
                  <c:v>722838.572377978</c:v>
                </c:pt>
                <c:pt idx="198">
                  <c:v>720153.546870134</c:v>
                </c:pt>
                <c:pt idx="199">
                  <c:v>720240.81825954</c:v>
                </c:pt>
                <c:pt idx="200">
                  <c:v>712792.707196392</c:v>
                </c:pt>
                <c:pt idx="201">
                  <c:v>710067.928445231</c:v>
                </c:pt>
                <c:pt idx="202">
                  <c:v>709469.267958872</c:v>
                </c:pt>
                <c:pt idx="203">
                  <c:v>701495.190087082</c:v>
                </c:pt>
                <c:pt idx="204">
                  <c:v>697155.470728947</c:v>
                </c:pt>
                <c:pt idx="205">
                  <c:v>694358.019948795</c:v>
                </c:pt>
                <c:pt idx="206">
                  <c:v>694402.757165503</c:v>
                </c:pt>
                <c:pt idx="207">
                  <c:v>693274.89760634</c:v>
                </c:pt>
                <c:pt idx="208">
                  <c:v>693184.491014478</c:v>
                </c:pt>
                <c:pt idx="209">
                  <c:v>693412.294730378</c:v>
                </c:pt>
                <c:pt idx="210">
                  <c:v>693476.555850516</c:v>
                </c:pt>
                <c:pt idx="211">
                  <c:v>686777.171410988</c:v>
                </c:pt>
                <c:pt idx="212">
                  <c:v>683866.598198679</c:v>
                </c:pt>
                <c:pt idx="213">
                  <c:v>684029.832676026</c:v>
                </c:pt>
                <c:pt idx="214">
                  <c:v>678082.725543467</c:v>
                </c:pt>
                <c:pt idx="215">
                  <c:v>673808.130748165</c:v>
                </c:pt>
                <c:pt idx="216">
                  <c:v>669239.686726317</c:v>
                </c:pt>
                <c:pt idx="217">
                  <c:v>663218.025379078</c:v>
                </c:pt>
                <c:pt idx="218">
                  <c:v>658509.223991426</c:v>
                </c:pt>
                <c:pt idx="219">
                  <c:v>657072.455596455</c:v>
                </c:pt>
                <c:pt idx="220">
                  <c:v>657417.47851097</c:v>
                </c:pt>
                <c:pt idx="221">
                  <c:v>655739.832376624</c:v>
                </c:pt>
                <c:pt idx="222">
                  <c:v>655766.195194117</c:v>
                </c:pt>
                <c:pt idx="223">
                  <c:v>653153.204848142</c:v>
                </c:pt>
                <c:pt idx="224">
                  <c:v>653491.02249119</c:v>
                </c:pt>
                <c:pt idx="225">
                  <c:v>649121.43555692</c:v>
                </c:pt>
                <c:pt idx="226">
                  <c:v>646703.333869733</c:v>
                </c:pt>
                <c:pt idx="227">
                  <c:v>647613.067987523</c:v>
                </c:pt>
                <c:pt idx="228">
                  <c:v>644710.249222286</c:v>
                </c:pt>
                <c:pt idx="229">
                  <c:v>637799.494588741</c:v>
                </c:pt>
                <c:pt idx="230">
                  <c:v>636105.180332221</c:v>
                </c:pt>
                <c:pt idx="231">
                  <c:v>635795.074724493</c:v>
                </c:pt>
                <c:pt idx="232">
                  <c:v>635032.60863856</c:v>
                </c:pt>
                <c:pt idx="233">
                  <c:v>634991.389743112</c:v>
                </c:pt>
                <c:pt idx="234">
                  <c:v>633203.213208535</c:v>
                </c:pt>
                <c:pt idx="235">
                  <c:v>633408.131584502</c:v>
                </c:pt>
                <c:pt idx="236">
                  <c:v>630132.263799631</c:v>
                </c:pt>
                <c:pt idx="237">
                  <c:v>629002.108781151</c:v>
                </c:pt>
                <c:pt idx="238">
                  <c:v>629263.087946407</c:v>
                </c:pt>
                <c:pt idx="239">
                  <c:v>626595.240398139</c:v>
                </c:pt>
                <c:pt idx="240">
                  <c:v>624729.235425952</c:v>
                </c:pt>
                <c:pt idx="241">
                  <c:v>624560.326028852</c:v>
                </c:pt>
                <c:pt idx="242">
                  <c:v>623308.143823349</c:v>
                </c:pt>
                <c:pt idx="243">
                  <c:v>621310.394431364</c:v>
                </c:pt>
                <c:pt idx="244">
                  <c:v>619236.717051829</c:v>
                </c:pt>
                <c:pt idx="245">
                  <c:v>619701.092431198</c:v>
                </c:pt>
                <c:pt idx="246">
                  <c:v>616896.559290298</c:v>
                </c:pt>
                <c:pt idx="247">
                  <c:v>619838.813546855</c:v>
                </c:pt>
                <c:pt idx="248">
                  <c:v>620382.799313264</c:v>
                </c:pt>
                <c:pt idx="249">
                  <c:v>620602.734942892</c:v>
                </c:pt>
                <c:pt idx="250">
                  <c:v>618960.193255456</c:v>
                </c:pt>
                <c:pt idx="251">
                  <c:v>615383.730534791</c:v>
                </c:pt>
                <c:pt idx="252">
                  <c:v>619417.060197132</c:v>
                </c:pt>
                <c:pt idx="253">
                  <c:v>616288.236548655</c:v>
                </c:pt>
                <c:pt idx="254">
                  <c:v>621029.397853452</c:v>
                </c:pt>
                <c:pt idx="255">
                  <c:v>621528.45625104</c:v>
                </c:pt>
                <c:pt idx="256">
                  <c:v>621237.724622189</c:v>
                </c:pt>
                <c:pt idx="257">
                  <c:v>621406.149992532</c:v>
                </c:pt>
                <c:pt idx="258">
                  <c:v>621649.813336662</c:v>
                </c:pt>
                <c:pt idx="259">
                  <c:v>620844.244591991</c:v>
                </c:pt>
                <c:pt idx="260">
                  <c:v>621572.544067248</c:v>
                </c:pt>
                <c:pt idx="261">
                  <c:v>621608.884644497</c:v>
                </c:pt>
                <c:pt idx="262">
                  <c:v>621937.722551206</c:v>
                </c:pt>
                <c:pt idx="263">
                  <c:v>620897.887524212</c:v>
                </c:pt>
                <c:pt idx="264">
                  <c:v>620856.395831256</c:v>
                </c:pt>
                <c:pt idx="265">
                  <c:v>621513.443717254</c:v>
                </c:pt>
                <c:pt idx="266">
                  <c:v>621753.345620059</c:v>
                </c:pt>
                <c:pt idx="267">
                  <c:v>622126.463376018</c:v>
                </c:pt>
                <c:pt idx="268">
                  <c:v>620668.766745997</c:v>
                </c:pt>
                <c:pt idx="269">
                  <c:v>622001.491034866</c:v>
                </c:pt>
                <c:pt idx="270">
                  <c:v>622688.99459608</c:v>
                </c:pt>
                <c:pt idx="271">
                  <c:v>616781.802313232</c:v>
                </c:pt>
                <c:pt idx="272">
                  <c:v>616568.271453496</c:v>
                </c:pt>
                <c:pt idx="273">
                  <c:v>621942.496961344</c:v>
                </c:pt>
                <c:pt idx="274">
                  <c:v>616268.273189147</c:v>
                </c:pt>
                <c:pt idx="275">
                  <c:v>617617.81036446</c:v>
                </c:pt>
                <c:pt idx="276">
                  <c:v>616208.62035388</c:v>
                </c:pt>
                <c:pt idx="277">
                  <c:v>617554.586928954</c:v>
                </c:pt>
                <c:pt idx="278">
                  <c:v>617436.121612806</c:v>
                </c:pt>
                <c:pt idx="279">
                  <c:v>615428.884189178</c:v>
                </c:pt>
                <c:pt idx="280">
                  <c:v>617865.758698446</c:v>
                </c:pt>
                <c:pt idx="281">
                  <c:v>617566.245351591</c:v>
                </c:pt>
                <c:pt idx="282">
                  <c:v>617761.32847609</c:v>
                </c:pt>
                <c:pt idx="283">
                  <c:v>616372.447359596</c:v>
                </c:pt>
                <c:pt idx="284">
                  <c:v>615670.414221082</c:v>
                </c:pt>
                <c:pt idx="285">
                  <c:v>614316.28572847</c:v>
                </c:pt>
                <c:pt idx="286">
                  <c:v>614403.800109037</c:v>
                </c:pt>
                <c:pt idx="287">
                  <c:v>612605.189519409</c:v>
                </c:pt>
                <c:pt idx="288">
                  <c:v>613931.997024044</c:v>
                </c:pt>
                <c:pt idx="289">
                  <c:v>614250.390202628</c:v>
                </c:pt>
                <c:pt idx="290">
                  <c:v>614838.327451804</c:v>
                </c:pt>
                <c:pt idx="291">
                  <c:v>614011.337117554</c:v>
                </c:pt>
                <c:pt idx="292">
                  <c:v>613833.377195147</c:v>
                </c:pt>
                <c:pt idx="293">
                  <c:v>614794.075672721</c:v>
                </c:pt>
                <c:pt idx="294">
                  <c:v>615178.521184413</c:v>
                </c:pt>
                <c:pt idx="295">
                  <c:v>619099.667145073</c:v>
                </c:pt>
                <c:pt idx="296">
                  <c:v>614901.894913376</c:v>
                </c:pt>
                <c:pt idx="297">
                  <c:v>614921.87362535</c:v>
                </c:pt>
                <c:pt idx="298">
                  <c:v>615981.119480888</c:v>
                </c:pt>
                <c:pt idx="299">
                  <c:v>612367.260802431</c:v>
                </c:pt>
                <c:pt idx="300">
                  <c:v>612861.112073035</c:v>
                </c:pt>
                <c:pt idx="301">
                  <c:v>615546.997544644</c:v>
                </c:pt>
                <c:pt idx="302">
                  <c:v>615238.863959708</c:v>
                </c:pt>
                <c:pt idx="303">
                  <c:v>613564.373310632</c:v>
                </c:pt>
                <c:pt idx="304">
                  <c:v>614910.96416291</c:v>
                </c:pt>
                <c:pt idx="305">
                  <c:v>615485.2145508</c:v>
                </c:pt>
                <c:pt idx="306">
                  <c:v>615694.855715377</c:v>
                </c:pt>
                <c:pt idx="307">
                  <c:v>615455.001821987</c:v>
                </c:pt>
                <c:pt idx="308">
                  <c:v>614482.266121104</c:v>
                </c:pt>
                <c:pt idx="309">
                  <c:v>615628.621047814</c:v>
                </c:pt>
                <c:pt idx="310">
                  <c:v>615314.303983122</c:v>
                </c:pt>
                <c:pt idx="311">
                  <c:v>615919.084244724</c:v>
                </c:pt>
                <c:pt idx="312">
                  <c:v>615552.793170424</c:v>
                </c:pt>
                <c:pt idx="313">
                  <c:v>615632.483101928</c:v>
                </c:pt>
                <c:pt idx="314">
                  <c:v>616044.447126868</c:v>
                </c:pt>
                <c:pt idx="315">
                  <c:v>616252.523925441</c:v>
                </c:pt>
                <c:pt idx="316">
                  <c:v>615694.204675935</c:v>
                </c:pt>
                <c:pt idx="317">
                  <c:v>616137.724963181</c:v>
                </c:pt>
                <c:pt idx="318">
                  <c:v>618185.404086154</c:v>
                </c:pt>
                <c:pt idx="319">
                  <c:v>615901.999852565</c:v>
                </c:pt>
                <c:pt idx="320">
                  <c:v>615615.24108336</c:v>
                </c:pt>
                <c:pt idx="321">
                  <c:v>615660.547089647</c:v>
                </c:pt>
                <c:pt idx="322">
                  <c:v>615255.249258502</c:v>
                </c:pt>
                <c:pt idx="323">
                  <c:v>615235.245526583</c:v>
                </c:pt>
                <c:pt idx="324">
                  <c:v>615275.036024865</c:v>
                </c:pt>
                <c:pt idx="325">
                  <c:v>615175.660311522</c:v>
                </c:pt>
                <c:pt idx="326">
                  <c:v>615894.378671161</c:v>
                </c:pt>
                <c:pt idx="327">
                  <c:v>615914.973840905</c:v>
                </c:pt>
                <c:pt idx="328">
                  <c:v>613166.687135967</c:v>
                </c:pt>
                <c:pt idx="329">
                  <c:v>614882.20335703</c:v>
                </c:pt>
                <c:pt idx="330">
                  <c:v>615631.676054119</c:v>
                </c:pt>
                <c:pt idx="331">
                  <c:v>615185.624322341</c:v>
                </c:pt>
                <c:pt idx="332">
                  <c:v>615110.577024161</c:v>
                </c:pt>
                <c:pt idx="333">
                  <c:v>614493.154858463</c:v>
                </c:pt>
                <c:pt idx="334">
                  <c:v>615783.689279941</c:v>
                </c:pt>
                <c:pt idx="335">
                  <c:v>615192.882311895</c:v>
                </c:pt>
                <c:pt idx="336">
                  <c:v>614117.163422562</c:v>
                </c:pt>
                <c:pt idx="337">
                  <c:v>614282.231645842</c:v>
                </c:pt>
                <c:pt idx="338">
                  <c:v>614650.466743188</c:v>
                </c:pt>
                <c:pt idx="339">
                  <c:v>614456.353483719</c:v>
                </c:pt>
                <c:pt idx="340">
                  <c:v>613852.858553476</c:v>
                </c:pt>
                <c:pt idx="341">
                  <c:v>614849.754012418</c:v>
                </c:pt>
                <c:pt idx="342">
                  <c:v>615789.61767863</c:v>
                </c:pt>
                <c:pt idx="343">
                  <c:v>615575.006821183</c:v>
                </c:pt>
                <c:pt idx="344">
                  <c:v>615775.466796146</c:v>
                </c:pt>
                <c:pt idx="345">
                  <c:v>616281.330829892</c:v>
                </c:pt>
                <c:pt idx="346">
                  <c:v>615299.858079578</c:v>
                </c:pt>
                <c:pt idx="347">
                  <c:v>616384.680439353</c:v>
                </c:pt>
                <c:pt idx="348">
                  <c:v>615291.187526978</c:v>
                </c:pt>
                <c:pt idx="349">
                  <c:v>615405.540531317</c:v>
                </c:pt>
                <c:pt idx="350">
                  <c:v>616568.98202809</c:v>
                </c:pt>
                <c:pt idx="351">
                  <c:v>615894.923928052</c:v>
                </c:pt>
                <c:pt idx="352">
                  <c:v>615401.92498194</c:v>
                </c:pt>
                <c:pt idx="353">
                  <c:v>615238.783955185</c:v>
                </c:pt>
                <c:pt idx="354">
                  <c:v>615223.557367148</c:v>
                </c:pt>
                <c:pt idx="355">
                  <c:v>615697.716528558</c:v>
                </c:pt>
                <c:pt idx="356">
                  <c:v>615695.333131929</c:v>
                </c:pt>
                <c:pt idx="357">
                  <c:v>615808.791037092</c:v>
                </c:pt>
                <c:pt idx="358">
                  <c:v>615686.399636196</c:v>
                </c:pt>
                <c:pt idx="359">
                  <c:v>615877.132773898</c:v>
                </c:pt>
                <c:pt idx="360">
                  <c:v>615148.411204654</c:v>
                </c:pt>
                <c:pt idx="361">
                  <c:v>614983.126803673</c:v>
                </c:pt>
                <c:pt idx="362">
                  <c:v>615395.002436816</c:v>
                </c:pt>
                <c:pt idx="363">
                  <c:v>615087.475666811</c:v>
                </c:pt>
                <c:pt idx="364">
                  <c:v>615092.646554925</c:v>
                </c:pt>
                <c:pt idx="365">
                  <c:v>615457.714983394</c:v>
                </c:pt>
                <c:pt idx="366">
                  <c:v>615021.774620902</c:v>
                </c:pt>
                <c:pt idx="367">
                  <c:v>614259.831101329</c:v>
                </c:pt>
                <c:pt idx="368">
                  <c:v>615026.397965554</c:v>
                </c:pt>
                <c:pt idx="369">
                  <c:v>614742.965423413</c:v>
                </c:pt>
                <c:pt idx="370">
                  <c:v>614543.642093387</c:v>
                </c:pt>
                <c:pt idx="371">
                  <c:v>614784.815300579</c:v>
                </c:pt>
                <c:pt idx="372">
                  <c:v>615145.248803861</c:v>
                </c:pt>
                <c:pt idx="373">
                  <c:v>614973.779758927</c:v>
                </c:pt>
                <c:pt idx="374">
                  <c:v>615339.942424361</c:v>
                </c:pt>
                <c:pt idx="375">
                  <c:v>615444.012645695</c:v>
                </c:pt>
                <c:pt idx="376">
                  <c:v>614869.085679021</c:v>
                </c:pt>
                <c:pt idx="377">
                  <c:v>614395.161310982</c:v>
                </c:pt>
                <c:pt idx="378">
                  <c:v>614991.018363747</c:v>
                </c:pt>
                <c:pt idx="379">
                  <c:v>615020.241346594</c:v>
                </c:pt>
                <c:pt idx="380">
                  <c:v>614436.046749764</c:v>
                </c:pt>
                <c:pt idx="381">
                  <c:v>614884.164252623</c:v>
                </c:pt>
                <c:pt idx="382">
                  <c:v>614983.404093102</c:v>
                </c:pt>
                <c:pt idx="383">
                  <c:v>615106.563476755</c:v>
                </c:pt>
                <c:pt idx="384">
                  <c:v>615128.043479163</c:v>
                </c:pt>
                <c:pt idx="385">
                  <c:v>614973.057703972</c:v>
                </c:pt>
                <c:pt idx="386">
                  <c:v>614919.504443802</c:v>
                </c:pt>
                <c:pt idx="387">
                  <c:v>614385.401804025</c:v>
                </c:pt>
                <c:pt idx="388">
                  <c:v>614959.052910387</c:v>
                </c:pt>
                <c:pt idx="389">
                  <c:v>614674.413052233</c:v>
                </c:pt>
                <c:pt idx="390">
                  <c:v>614920.984747574</c:v>
                </c:pt>
                <c:pt idx="391">
                  <c:v>614927.53828604</c:v>
                </c:pt>
                <c:pt idx="392">
                  <c:v>615145.403333183</c:v>
                </c:pt>
                <c:pt idx="393">
                  <c:v>614575.330925755</c:v>
                </c:pt>
                <c:pt idx="394">
                  <c:v>614109.755877898</c:v>
                </c:pt>
                <c:pt idx="395">
                  <c:v>614824.717853812</c:v>
                </c:pt>
                <c:pt idx="396">
                  <c:v>614674.772627865</c:v>
                </c:pt>
                <c:pt idx="397">
                  <c:v>614469.148608466</c:v>
                </c:pt>
                <c:pt idx="398">
                  <c:v>614980.253399243</c:v>
                </c:pt>
                <c:pt idx="399">
                  <c:v>615168.066055253</c:v>
                </c:pt>
                <c:pt idx="400">
                  <c:v>614618.627595093</c:v>
                </c:pt>
                <c:pt idx="401">
                  <c:v>615174.373017475</c:v>
                </c:pt>
                <c:pt idx="402">
                  <c:v>614997.446578229</c:v>
                </c:pt>
                <c:pt idx="403">
                  <c:v>614763.430062001</c:v>
                </c:pt>
                <c:pt idx="404">
                  <c:v>615342.096474376</c:v>
                </c:pt>
                <c:pt idx="405">
                  <c:v>615490.179393886</c:v>
                </c:pt>
                <c:pt idx="406">
                  <c:v>615235.739606495</c:v>
                </c:pt>
                <c:pt idx="407">
                  <c:v>615188.817803253</c:v>
                </c:pt>
                <c:pt idx="408">
                  <c:v>614057.622243478</c:v>
                </c:pt>
                <c:pt idx="409">
                  <c:v>615072.982769221</c:v>
                </c:pt>
                <c:pt idx="410">
                  <c:v>615426.984970066</c:v>
                </c:pt>
                <c:pt idx="411">
                  <c:v>615004.223645009</c:v>
                </c:pt>
                <c:pt idx="412">
                  <c:v>615111.015798748</c:v>
                </c:pt>
                <c:pt idx="413">
                  <c:v>615246.647196725</c:v>
                </c:pt>
                <c:pt idx="414">
                  <c:v>615747.88542104</c:v>
                </c:pt>
                <c:pt idx="415">
                  <c:v>615073.234003675</c:v>
                </c:pt>
                <c:pt idx="416">
                  <c:v>615553.189047452</c:v>
                </c:pt>
                <c:pt idx="417">
                  <c:v>615216.181855346</c:v>
                </c:pt>
                <c:pt idx="418">
                  <c:v>615654.952932691</c:v>
                </c:pt>
                <c:pt idx="419">
                  <c:v>615575.769372543</c:v>
                </c:pt>
                <c:pt idx="420">
                  <c:v>615227.944021731</c:v>
                </c:pt>
                <c:pt idx="421">
                  <c:v>615489.879937248</c:v>
                </c:pt>
                <c:pt idx="422">
                  <c:v>615455.43807573</c:v>
                </c:pt>
                <c:pt idx="423">
                  <c:v>615124.65752218</c:v>
                </c:pt>
                <c:pt idx="424">
                  <c:v>615463.994869436</c:v>
                </c:pt>
                <c:pt idx="425">
                  <c:v>615215.863948343</c:v>
                </c:pt>
                <c:pt idx="426">
                  <c:v>615583.840299526</c:v>
                </c:pt>
                <c:pt idx="427">
                  <c:v>615319.207166637</c:v>
                </c:pt>
                <c:pt idx="428">
                  <c:v>615306.588872561</c:v>
                </c:pt>
                <c:pt idx="429">
                  <c:v>615324.016982725</c:v>
                </c:pt>
                <c:pt idx="430">
                  <c:v>615169.908173153</c:v>
                </c:pt>
                <c:pt idx="431">
                  <c:v>614960.36189448</c:v>
                </c:pt>
                <c:pt idx="432">
                  <c:v>614996.808761526</c:v>
                </c:pt>
                <c:pt idx="433">
                  <c:v>615142.542308462</c:v>
                </c:pt>
                <c:pt idx="434">
                  <c:v>614983.687319899</c:v>
                </c:pt>
                <c:pt idx="435">
                  <c:v>615066.915221279</c:v>
                </c:pt>
                <c:pt idx="436">
                  <c:v>614995.923768627</c:v>
                </c:pt>
                <c:pt idx="437">
                  <c:v>615307.021398051</c:v>
                </c:pt>
                <c:pt idx="438">
                  <c:v>615726.882061071</c:v>
                </c:pt>
                <c:pt idx="439">
                  <c:v>615248.43569174</c:v>
                </c:pt>
                <c:pt idx="440">
                  <c:v>614950.948309467</c:v>
                </c:pt>
                <c:pt idx="441">
                  <c:v>615101.177843995</c:v>
                </c:pt>
                <c:pt idx="442">
                  <c:v>615438.909383838</c:v>
                </c:pt>
                <c:pt idx="443">
                  <c:v>615213.714388848</c:v>
                </c:pt>
                <c:pt idx="444">
                  <c:v>615102.699271474</c:v>
                </c:pt>
                <c:pt idx="445">
                  <c:v>615193.928394497</c:v>
                </c:pt>
                <c:pt idx="446">
                  <c:v>614932.175935155</c:v>
                </c:pt>
                <c:pt idx="447">
                  <c:v>615060.030918495</c:v>
                </c:pt>
                <c:pt idx="448">
                  <c:v>614613.405828014</c:v>
                </c:pt>
                <c:pt idx="449">
                  <c:v>614978.536917899</c:v>
                </c:pt>
                <c:pt idx="450">
                  <c:v>615201.498861522</c:v>
                </c:pt>
                <c:pt idx="451">
                  <c:v>614906.102729183</c:v>
                </c:pt>
                <c:pt idx="452">
                  <c:v>614993.315366139</c:v>
                </c:pt>
                <c:pt idx="453">
                  <c:v>614865.421356349</c:v>
                </c:pt>
                <c:pt idx="454">
                  <c:v>614969.936869072</c:v>
                </c:pt>
                <c:pt idx="455">
                  <c:v>614695.350333297</c:v>
                </c:pt>
                <c:pt idx="456">
                  <c:v>615120.052263152</c:v>
                </c:pt>
                <c:pt idx="457">
                  <c:v>614859.27944096</c:v>
                </c:pt>
                <c:pt idx="458">
                  <c:v>615015.563564242</c:v>
                </c:pt>
                <c:pt idx="459">
                  <c:v>614904.505720947</c:v>
                </c:pt>
                <c:pt idx="460">
                  <c:v>614955.28470115</c:v>
                </c:pt>
                <c:pt idx="461">
                  <c:v>614935.118186076</c:v>
                </c:pt>
                <c:pt idx="462">
                  <c:v>614828.68208666</c:v>
                </c:pt>
                <c:pt idx="463">
                  <c:v>614763.728320985</c:v>
                </c:pt>
                <c:pt idx="464">
                  <c:v>614710.338398645</c:v>
                </c:pt>
                <c:pt idx="465">
                  <c:v>614950.321922443</c:v>
                </c:pt>
                <c:pt idx="466">
                  <c:v>614900.138674152</c:v>
                </c:pt>
                <c:pt idx="467">
                  <c:v>614847.475981439</c:v>
                </c:pt>
                <c:pt idx="468">
                  <c:v>614971.153116793</c:v>
                </c:pt>
                <c:pt idx="469">
                  <c:v>614992.501995775</c:v>
                </c:pt>
                <c:pt idx="470">
                  <c:v>614911.218753364</c:v>
                </c:pt>
                <c:pt idx="471">
                  <c:v>615030.020721173</c:v>
                </c:pt>
                <c:pt idx="472">
                  <c:v>615007.526457239</c:v>
                </c:pt>
                <c:pt idx="473">
                  <c:v>615223.94447301</c:v>
                </c:pt>
                <c:pt idx="474">
                  <c:v>615267.210505122</c:v>
                </c:pt>
                <c:pt idx="475">
                  <c:v>615290.55467447</c:v>
                </c:pt>
                <c:pt idx="476">
                  <c:v>615376.959661341</c:v>
                </c:pt>
                <c:pt idx="477">
                  <c:v>615320.777507447</c:v>
                </c:pt>
                <c:pt idx="478">
                  <c:v>615301.192402176</c:v>
                </c:pt>
                <c:pt idx="479">
                  <c:v>615344.910889704</c:v>
                </c:pt>
                <c:pt idx="480">
                  <c:v>615273.115998306</c:v>
                </c:pt>
                <c:pt idx="481">
                  <c:v>615442.490098429</c:v>
                </c:pt>
                <c:pt idx="482">
                  <c:v>615526.804837419</c:v>
                </c:pt>
                <c:pt idx="483">
                  <c:v>615324.526089111</c:v>
                </c:pt>
                <c:pt idx="484">
                  <c:v>615314.795712021</c:v>
                </c:pt>
                <c:pt idx="485">
                  <c:v>615313.463849099</c:v>
                </c:pt>
                <c:pt idx="486">
                  <c:v>615308.185784256</c:v>
                </c:pt>
                <c:pt idx="487">
                  <c:v>615393.999664523</c:v>
                </c:pt>
                <c:pt idx="488">
                  <c:v>615408.773109946</c:v>
                </c:pt>
                <c:pt idx="489">
                  <c:v>615583.238633544</c:v>
                </c:pt>
                <c:pt idx="490">
                  <c:v>615359.62241783</c:v>
                </c:pt>
                <c:pt idx="491">
                  <c:v>615382.512457109</c:v>
                </c:pt>
                <c:pt idx="492">
                  <c:v>615434.728967478</c:v>
                </c:pt>
                <c:pt idx="493">
                  <c:v>615401.68113231</c:v>
                </c:pt>
                <c:pt idx="494">
                  <c:v>615512.084359175</c:v>
                </c:pt>
                <c:pt idx="495">
                  <c:v>615288.098168649</c:v>
                </c:pt>
                <c:pt idx="496">
                  <c:v>615287.87054223</c:v>
                </c:pt>
                <c:pt idx="497">
                  <c:v>615192.673565913</c:v>
                </c:pt>
                <c:pt idx="498">
                  <c:v>615229.215612614</c:v>
                </c:pt>
                <c:pt idx="499">
                  <c:v>615109.310722402</c:v>
                </c:pt>
                <c:pt idx="500">
                  <c:v>615211.25939806</c:v>
                </c:pt>
                <c:pt idx="501">
                  <c:v>615393.13363075</c:v>
                </c:pt>
                <c:pt idx="502">
                  <c:v>615284.556424632</c:v>
                </c:pt>
                <c:pt idx="503">
                  <c:v>615232.015325411</c:v>
                </c:pt>
                <c:pt idx="504">
                  <c:v>615262.332113389</c:v>
                </c:pt>
                <c:pt idx="505">
                  <c:v>615145.006233315</c:v>
                </c:pt>
                <c:pt idx="506">
                  <c:v>615309.502573038</c:v>
                </c:pt>
                <c:pt idx="507">
                  <c:v>615146.590665944</c:v>
                </c:pt>
                <c:pt idx="508">
                  <c:v>615359.185305545</c:v>
                </c:pt>
                <c:pt idx="509">
                  <c:v>615357.358416125</c:v>
                </c:pt>
                <c:pt idx="510">
                  <c:v>615298.149507633</c:v>
                </c:pt>
                <c:pt idx="511">
                  <c:v>615280.42134954</c:v>
                </c:pt>
                <c:pt idx="512">
                  <c:v>615337.665725305</c:v>
                </c:pt>
                <c:pt idx="513">
                  <c:v>615400.084056015</c:v>
                </c:pt>
                <c:pt idx="514">
                  <c:v>615143.627666513</c:v>
                </c:pt>
                <c:pt idx="515">
                  <c:v>615256.634995822</c:v>
                </c:pt>
                <c:pt idx="516">
                  <c:v>615263.128277071</c:v>
                </c:pt>
                <c:pt idx="517">
                  <c:v>615293.341443352</c:v>
                </c:pt>
                <c:pt idx="518">
                  <c:v>615250.146983016</c:v>
                </c:pt>
                <c:pt idx="519">
                  <c:v>615353.341564843</c:v>
                </c:pt>
                <c:pt idx="520">
                  <c:v>615320.630195655</c:v>
                </c:pt>
                <c:pt idx="521">
                  <c:v>615303.014576496</c:v>
                </c:pt>
                <c:pt idx="522">
                  <c:v>615322.420256151</c:v>
                </c:pt>
                <c:pt idx="523">
                  <c:v>615324.694450917</c:v>
                </c:pt>
                <c:pt idx="524">
                  <c:v>615264.626404879</c:v>
                </c:pt>
                <c:pt idx="525">
                  <c:v>615260.476801735</c:v>
                </c:pt>
                <c:pt idx="526">
                  <c:v>615289.084321821</c:v>
                </c:pt>
                <c:pt idx="527">
                  <c:v>615289.854798702</c:v>
                </c:pt>
                <c:pt idx="528">
                  <c:v>615295.630730396</c:v>
                </c:pt>
                <c:pt idx="529">
                  <c:v>615260.297853921</c:v>
                </c:pt>
                <c:pt idx="530">
                  <c:v>615220.82879654</c:v>
                </c:pt>
                <c:pt idx="531">
                  <c:v>615231.309693143</c:v>
                </c:pt>
                <c:pt idx="532">
                  <c:v>615239.861508356</c:v>
                </c:pt>
                <c:pt idx="533">
                  <c:v>615240.179531052</c:v>
                </c:pt>
                <c:pt idx="534">
                  <c:v>615236.359561114</c:v>
                </c:pt>
                <c:pt idx="535">
                  <c:v>615217.377156519</c:v>
                </c:pt>
                <c:pt idx="536">
                  <c:v>615226.740744362</c:v>
                </c:pt>
                <c:pt idx="537">
                  <c:v>615223.176354136</c:v>
                </c:pt>
                <c:pt idx="538">
                  <c:v>615228.859317543</c:v>
                </c:pt>
                <c:pt idx="539">
                  <c:v>615214.819149861</c:v>
                </c:pt>
                <c:pt idx="540">
                  <c:v>615238.900919492</c:v>
                </c:pt>
                <c:pt idx="541">
                  <c:v>615222.356739622</c:v>
                </c:pt>
                <c:pt idx="542">
                  <c:v>615229.642340521</c:v>
                </c:pt>
                <c:pt idx="543">
                  <c:v>615186.353583756</c:v>
                </c:pt>
                <c:pt idx="544">
                  <c:v>615172.595550616</c:v>
                </c:pt>
                <c:pt idx="545">
                  <c:v>615131.854245755</c:v>
                </c:pt>
                <c:pt idx="546">
                  <c:v>615194.192673116</c:v>
                </c:pt>
                <c:pt idx="547">
                  <c:v>615145.920471596</c:v>
                </c:pt>
                <c:pt idx="548">
                  <c:v>615146.91308732</c:v>
                </c:pt>
                <c:pt idx="549">
                  <c:v>615172.703361893</c:v>
                </c:pt>
                <c:pt idx="550">
                  <c:v>615180.269223127</c:v>
                </c:pt>
                <c:pt idx="551">
                  <c:v>615171.566848749</c:v>
                </c:pt>
                <c:pt idx="552">
                  <c:v>615135.737396096</c:v>
                </c:pt>
                <c:pt idx="553">
                  <c:v>615139.252888403</c:v>
                </c:pt>
                <c:pt idx="554">
                  <c:v>615131.932275512</c:v>
                </c:pt>
                <c:pt idx="555">
                  <c:v>615159.883961045</c:v>
                </c:pt>
                <c:pt idx="556">
                  <c:v>615107.620917456</c:v>
                </c:pt>
                <c:pt idx="557">
                  <c:v>615117.681086974</c:v>
                </c:pt>
                <c:pt idx="558">
                  <c:v>615096.465162313</c:v>
                </c:pt>
                <c:pt idx="559">
                  <c:v>615103.230322355</c:v>
                </c:pt>
                <c:pt idx="560">
                  <c:v>615091.06068674</c:v>
                </c:pt>
                <c:pt idx="561">
                  <c:v>615107.377262641</c:v>
                </c:pt>
                <c:pt idx="562">
                  <c:v>615101.922479163</c:v>
                </c:pt>
                <c:pt idx="563">
                  <c:v>615109.839586843</c:v>
                </c:pt>
                <c:pt idx="564">
                  <c:v>615104.452500347</c:v>
                </c:pt>
                <c:pt idx="565">
                  <c:v>615120.983904571</c:v>
                </c:pt>
                <c:pt idx="566">
                  <c:v>615136.74754722</c:v>
                </c:pt>
                <c:pt idx="567">
                  <c:v>615152.272817436</c:v>
                </c:pt>
                <c:pt idx="568">
                  <c:v>615128.43185075</c:v>
                </c:pt>
                <c:pt idx="569">
                  <c:v>615153.569328777</c:v>
                </c:pt>
                <c:pt idx="570">
                  <c:v>615174.667127111</c:v>
                </c:pt>
                <c:pt idx="571">
                  <c:v>615105.08798969</c:v>
                </c:pt>
                <c:pt idx="572">
                  <c:v>615155.673371257</c:v>
                </c:pt>
                <c:pt idx="573">
                  <c:v>615187.355451299</c:v>
                </c:pt>
                <c:pt idx="574">
                  <c:v>615179.578081155</c:v>
                </c:pt>
                <c:pt idx="575">
                  <c:v>615126.894451125</c:v>
                </c:pt>
                <c:pt idx="576">
                  <c:v>615117.429280443</c:v>
                </c:pt>
                <c:pt idx="577">
                  <c:v>615123.206800217</c:v>
                </c:pt>
                <c:pt idx="578">
                  <c:v>615140.759361948</c:v>
                </c:pt>
                <c:pt idx="579">
                  <c:v>615139.60827711</c:v>
                </c:pt>
                <c:pt idx="580">
                  <c:v>615123.924653786</c:v>
                </c:pt>
                <c:pt idx="581">
                  <c:v>615080.997159262</c:v>
                </c:pt>
                <c:pt idx="582">
                  <c:v>615082.047121206</c:v>
                </c:pt>
                <c:pt idx="583">
                  <c:v>615098.507181947</c:v>
                </c:pt>
                <c:pt idx="584">
                  <c:v>615119.66384646</c:v>
                </c:pt>
                <c:pt idx="585">
                  <c:v>615078.185527404</c:v>
                </c:pt>
                <c:pt idx="586">
                  <c:v>615070.424990582</c:v>
                </c:pt>
                <c:pt idx="587">
                  <c:v>615059.513728525</c:v>
                </c:pt>
                <c:pt idx="588">
                  <c:v>615064.839535806</c:v>
                </c:pt>
                <c:pt idx="589">
                  <c:v>615070.288658497</c:v>
                </c:pt>
                <c:pt idx="590">
                  <c:v>615028.885660656</c:v>
                </c:pt>
                <c:pt idx="591">
                  <c:v>615056.121433763</c:v>
                </c:pt>
                <c:pt idx="592">
                  <c:v>615029.95270649</c:v>
                </c:pt>
                <c:pt idx="593">
                  <c:v>615045.084532665</c:v>
                </c:pt>
                <c:pt idx="594">
                  <c:v>615025.337566311</c:v>
                </c:pt>
                <c:pt idx="595">
                  <c:v>615077.733010503</c:v>
                </c:pt>
                <c:pt idx="596">
                  <c:v>615089.916832638</c:v>
                </c:pt>
                <c:pt idx="597">
                  <c:v>615102.095128923</c:v>
                </c:pt>
                <c:pt idx="598">
                  <c:v>615107.631035995</c:v>
                </c:pt>
                <c:pt idx="599">
                  <c:v>615119.345937318</c:v>
                </c:pt>
                <c:pt idx="600">
                  <c:v>615126.86825204</c:v>
                </c:pt>
                <c:pt idx="601">
                  <c:v>615117.179166256</c:v>
                </c:pt>
                <c:pt idx="602">
                  <c:v>615142.965547181</c:v>
                </c:pt>
                <c:pt idx="603">
                  <c:v>615148.476202798</c:v>
                </c:pt>
                <c:pt idx="604">
                  <c:v>615109.474961242</c:v>
                </c:pt>
                <c:pt idx="605">
                  <c:v>615139.528786671</c:v>
                </c:pt>
                <c:pt idx="606">
                  <c:v>615186.250129327</c:v>
                </c:pt>
                <c:pt idx="607">
                  <c:v>615139.286933251</c:v>
                </c:pt>
                <c:pt idx="608">
                  <c:v>615175.790131837</c:v>
                </c:pt>
                <c:pt idx="609">
                  <c:v>615142.69294788</c:v>
                </c:pt>
                <c:pt idx="610">
                  <c:v>615159.693308165</c:v>
                </c:pt>
                <c:pt idx="611">
                  <c:v>615133.312146454</c:v>
                </c:pt>
                <c:pt idx="612">
                  <c:v>615111.830961186</c:v>
                </c:pt>
                <c:pt idx="613">
                  <c:v>615131.625317777</c:v>
                </c:pt>
                <c:pt idx="614">
                  <c:v>615098.802614907</c:v>
                </c:pt>
                <c:pt idx="615">
                  <c:v>615115.759176815</c:v>
                </c:pt>
                <c:pt idx="616">
                  <c:v>615064.516418077</c:v>
                </c:pt>
                <c:pt idx="617">
                  <c:v>615118.765631514</c:v>
                </c:pt>
                <c:pt idx="618">
                  <c:v>615098.214640289</c:v>
                </c:pt>
                <c:pt idx="619">
                  <c:v>615119.414707714</c:v>
                </c:pt>
                <c:pt idx="620">
                  <c:v>615114.217142237</c:v>
                </c:pt>
                <c:pt idx="621">
                  <c:v>615092.395042696</c:v>
                </c:pt>
                <c:pt idx="622">
                  <c:v>615060.356691092</c:v>
                </c:pt>
                <c:pt idx="623">
                  <c:v>615115.462606773</c:v>
                </c:pt>
                <c:pt idx="624">
                  <c:v>615072.697417514</c:v>
                </c:pt>
                <c:pt idx="625">
                  <c:v>615112.362217462</c:v>
                </c:pt>
                <c:pt idx="626">
                  <c:v>615104.812528955</c:v>
                </c:pt>
                <c:pt idx="627">
                  <c:v>615077.571046205</c:v>
                </c:pt>
                <c:pt idx="628">
                  <c:v>615080.936587878</c:v>
                </c:pt>
                <c:pt idx="629">
                  <c:v>615058.609316945</c:v>
                </c:pt>
                <c:pt idx="630">
                  <c:v>615067.185320594</c:v>
                </c:pt>
                <c:pt idx="631">
                  <c:v>615071.358361554</c:v>
                </c:pt>
                <c:pt idx="632">
                  <c:v>615084.595672491</c:v>
                </c:pt>
                <c:pt idx="633">
                  <c:v>615080.620704698</c:v>
                </c:pt>
                <c:pt idx="634">
                  <c:v>615082.178908087</c:v>
                </c:pt>
                <c:pt idx="635">
                  <c:v>615070.214410664</c:v>
                </c:pt>
                <c:pt idx="636">
                  <c:v>615084.993305288</c:v>
                </c:pt>
                <c:pt idx="637">
                  <c:v>615078.590905415</c:v>
                </c:pt>
                <c:pt idx="638">
                  <c:v>615077.288152596</c:v>
                </c:pt>
                <c:pt idx="639">
                  <c:v>615068.203984792</c:v>
                </c:pt>
                <c:pt idx="640">
                  <c:v>615089.821104107</c:v>
                </c:pt>
                <c:pt idx="641">
                  <c:v>615076.127647822</c:v>
                </c:pt>
                <c:pt idx="642">
                  <c:v>615068.013198322</c:v>
                </c:pt>
                <c:pt idx="643">
                  <c:v>615063.333483538</c:v>
                </c:pt>
                <c:pt idx="644">
                  <c:v>615052.306267358</c:v>
                </c:pt>
                <c:pt idx="645">
                  <c:v>615052.404970837</c:v>
                </c:pt>
                <c:pt idx="646">
                  <c:v>615060.062644173</c:v>
                </c:pt>
                <c:pt idx="647">
                  <c:v>615050.241293266</c:v>
                </c:pt>
                <c:pt idx="648">
                  <c:v>615065.330808762</c:v>
                </c:pt>
                <c:pt idx="649">
                  <c:v>615053.752564425</c:v>
                </c:pt>
                <c:pt idx="650">
                  <c:v>615072.302385336</c:v>
                </c:pt>
                <c:pt idx="651">
                  <c:v>615064.206500721</c:v>
                </c:pt>
                <c:pt idx="652">
                  <c:v>615095.486741286</c:v>
                </c:pt>
                <c:pt idx="653">
                  <c:v>615073.983745988</c:v>
                </c:pt>
                <c:pt idx="654">
                  <c:v>615053.245790598</c:v>
                </c:pt>
                <c:pt idx="655">
                  <c:v>615050.520019556</c:v>
                </c:pt>
                <c:pt idx="656">
                  <c:v>615068.389996757</c:v>
                </c:pt>
                <c:pt idx="657">
                  <c:v>615063.097465412</c:v>
                </c:pt>
                <c:pt idx="658">
                  <c:v>615048.821153588</c:v>
                </c:pt>
                <c:pt idx="659">
                  <c:v>615049.766630966</c:v>
                </c:pt>
                <c:pt idx="660">
                  <c:v>615046.698422</c:v>
                </c:pt>
                <c:pt idx="661">
                  <c:v>615050.045822226</c:v>
                </c:pt>
                <c:pt idx="662">
                  <c:v>615040.11882099</c:v>
                </c:pt>
                <c:pt idx="663">
                  <c:v>615043.549396975</c:v>
                </c:pt>
                <c:pt idx="664">
                  <c:v>615045.472760314</c:v>
                </c:pt>
                <c:pt idx="665">
                  <c:v>615051.214519326</c:v>
                </c:pt>
                <c:pt idx="666">
                  <c:v>615021.066760615</c:v>
                </c:pt>
                <c:pt idx="667">
                  <c:v>615045.987192543</c:v>
                </c:pt>
                <c:pt idx="668">
                  <c:v>615066.685486597</c:v>
                </c:pt>
                <c:pt idx="669">
                  <c:v>615068.790430662</c:v>
                </c:pt>
                <c:pt idx="670">
                  <c:v>615080.387501794</c:v>
                </c:pt>
                <c:pt idx="671">
                  <c:v>615070.053510439</c:v>
                </c:pt>
                <c:pt idx="672">
                  <c:v>615067.42149612</c:v>
                </c:pt>
                <c:pt idx="673">
                  <c:v>615065.977798066</c:v>
                </c:pt>
                <c:pt idx="674">
                  <c:v>615045.98691442</c:v>
                </c:pt>
                <c:pt idx="675">
                  <c:v>615055.594429535</c:v>
                </c:pt>
                <c:pt idx="676">
                  <c:v>615073.556403582</c:v>
                </c:pt>
                <c:pt idx="677">
                  <c:v>615080.751179919</c:v>
                </c:pt>
                <c:pt idx="678">
                  <c:v>615063.238480195</c:v>
                </c:pt>
                <c:pt idx="679">
                  <c:v>615082.794409449</c:v>
                </c:pt>
                <c:pt idx="680">
                  <c:v>615078.981487532</c:v>
                </c:pt>
                <c:pt idx="681">
                  <c:v>615079.826882324</c:v>
                </c:pt>
                <c:pt idx="682">
                  <c:v>615057.726136996</c:v>
                </c:pt>
                <c:pt idx="683">
                  <c:v>615079.350607568</c:v>
                </c:pt>
                <c:pt idx="684">
                  <c:v>615087.847651527</c:v>
                </c:pt>
                <c:pt idx="685">
                  <c:v>615074.488166696</c:v>
                </c:pt>
                <c:pt idx="686">
                  <c:v>615071.053405908</c:v>
                </c:pt>
                <c:pt idx="687">
                  <c:v>615080.12743296</c:v>
                </c:pt>
                <c:pt idx="688">
                  <c:v>615053.604245911</c:v>
                </c:pt>
                <c:pt idx="689">
                  <c:v>615070.793326091</c:v>
                </c:pt>
                <c:pt idx="690">
                  <c:v>615081.066888113</c:v>
                </c:pt>
                <c:pt idx="691">
                  <c:v>615070.803620135</c:v>
                </c:pt>
                <c:pt idx="692">
                  <c:v>615080.466712375</c:v>
                </c:pt>
                <c:pt idx="693">
                  <c:v>615083.903491553</c:v>
                </c:pt>
                <c:pt idx="694">
                  <c:v>615076.164648569</c:v>
                </c:pt>
                <c:pt idx="695">
                  <c:v>615070.840070278</c:v>
                </c:pt>
                <c:pt idx="696">
                  <c:v>615059.146063254</c:v>
                </c:pt>
                <c:pt idx="697">
                  <c:v>615088.099630392</c:v>
                </c:pt>
                <c:pt idx="698">
                  <c:v>615061.991094979</c:v>
                </c:pt>
                <c:pt idx="699">
                  <c:v>615074.602694256</c:v>
                </c:pt>
                <c:pt idx="700">
                  <c:v>615096.69903556</c:v>
                </c:pt>
                <c:pt idx="701">
                  <c:v>615068.179103939</c:v>
                </c:pt>
                <c:pt idx="702">
                  <c:v>615085.9634331</c:v>
                </c:pt>
                <c:pt idx="703">
                  <c:v>615079.205711101</c:v>
                </c:pt>
                <c:pt idx="704">
                  <c:v>615078.001059272</c:v>
                </c:pt>
                <c:pt idx="705">
                  <c:v>615085.600077637</c:v>
                </c:pt>
                <c:pt idx="706">
                  <c:v>615077.809908495</c:v>
                </c:pt>
                <c:pt idx="707">
                  <c:v>615076.377640598</c:v>
                </c:pt>
                <c:pt idx="708">
                  <c:v>615076.172397886</c:v>
                </c:pt>
                <c:pt idx="709">
                  <c:v>615073.379726334</c:v>
                </c:pt>
                <c:pt idx="710">
                  <c:v>615077.914323378</c:v>
                </c:pt>
                <c:pt idx="711">
                  <c:v>615082.63597652</c:v>
                </c:pt>
                <c:pt idx="712">
                  <c:v>615077.855127614</c:v>
                </c:pt>
                <c:pt idx="713">
                  <c:v>615077.577762996</c:v>
                </c:pt>
                <c:pt idx="714">
                  <c:v>615080.266341136</c:v>
                </c:pt>
                <c:pt idx="715">
                  <c:v>615081.952883027</c:v>
                </c:pt>
                <c:pt idx="716">
                  <c:v>615077.149343742</c:v>
                </c:pt>
                <c:pt idx="717">
                  <c:v>615064.445412476</c:v>
                </c:pt>
                <c:pt idx="718">
                  <c:v>615079.616301827</c:v>
                </c:pt>
                <c:pt idx="719">
                  <c:v>615071.606061812</c:v>
                </c:pt>
                <c:pt idx="720">
                  <c:v>615077.232238745</c:v>
                </c:pt>
                <c:pt idx="721">
                  <c:v>615071.469390335</c:v>
                </c:pt>
                <c:pt idx="722">
                  <c:v>615067.840125401</c:v>
                </c:pt>
                <c:pt idx="723">
                  <c:v>615072.488652905</c:v>
                </c:pt>
                <c:pt idx="724">
                  <c:v>615061.966460148</c:v>
                </c:pt>
                <c:pt idx="725">
                  <c:v>615058.896207</c:v>
                </c:pt>
                <c:pt idx="726">
                  <c:v>615062.356234666</c:v>
                </c:pt>
                <c:pt idx="727">
                  <c:v>615063.911705957</c:v>
                </c:pt>
                <c:pt idx="728">
                  <c:v>615044.817212016</c:v>
                </c:pt>
                <c:pt idx="729">
                  <c:v>615061.026793769</c:v>
                </c:pt>
                <c:pt idx="730">
                  <c:v>615066.821036428</c:v>
                </c:pt>
                <c:pt idx="731">
                  <c:v>615058.817289423</c:v>
                </c:pt>
                <c:pt idx="732">
                  <c:v>615051.636300238</c:v>
                </c:pt>
                <c:pt idx="733">
                  <c:v>615060.309487377</c:v>
                </c:pt>
                <c:pt idx="734">
                  <c:v>615050.83633915</c:v>
                </c:pt>
                <c:pt idx="735">
                  <c:v>615050.809295265</c:v>
                </c:pt>
                <c:pt idx="736">
                  <c:v>615059.794394975</c:v>
                </c:pt>
                <c:pt idx="737">
                  <c:v>615050.758668381</c:v>
                </c:pt>
                <c:pt idx="738">
                  <c:v>615045.839306932</c:v>
                </c:pt>
                <c:pt idx="739">
                  <c:v>615049.032176252</c:v>
                </c:pt>
                <c:pt idx="740">
                  <c:v>615050.351230185</c:v>
                </c:pt>
                <c:pt idx="741">
                  <c:v>615056.979853688</c:v>
                </c:pt>
                <c:pt idx="742">
                  <c:v>615042.209474243</c:v>
                </c:pt>
                <c:pt idx="743">
                  <c:v>615039.707399225</c:v>
                </c:pt>
                <c:pt idx="744">
                  <c:v>615043.150346411</c:v>
                </c:pt>
                <c:pt idx="745">
                  <c:v>615046.822414787</c:v>
                </c:pt>
                <c:pt idx="746">
                  <c:v>615040.455347337</c:v>
                </c:pt>
                <c:pt idx="747">
                  <c:v>615046.65850179</c:v>
                </c:pt>
                <c:pt idx="748">
                  <c:v>615053.334229042</c:v>
                </c:pt>
                <c:pt idx="749">
                  <c:v>615046.09650886</c:v>
                </c:pt>
                <c:pt idx="750">
                  <c:v>615044.08737272</c:v>
                </c:pt>
                <c:pt idx="751">
                  <c:v>615044.121317055</c:v>
                </c:pt>
                <c:pt idx="752">
                  <c:v>615052.111425174</c:v>
                </c:pt>
                <c:pt idx="753">
                  <c:v>615060.237304463</c:v>
                </c:pt>
                <c:pt idx="754">
                  <c:v>615040.915613455</c:v>
                </c:pt>
                <c:pt idx="755">
                  <c:v>615037.416368356</c:v>
                </c:pt>
                <c:pt idx="756">
                  <c:v>615036.206339771</c:v>
                </c:pt>
                <c:pt idx="757">
                  <c:v>615040.661573041</c:v>
                </c:pt>
                <c:pt idx="758">
                  <c:v>615040.708906172</c:v>
                </c:pt>
                <c:pt idx="759">
                  <c:v>615040.004273798</c:v>
                </c:pt>
                <c:pt idx="760">
                  <c:v>615047.683975628</c:v>
                </c:pt>
                <c:pt idx="761">
                  <c:v>615043.018058848</c:v>
                </c:pt>
                <c:pt idx="762">
                  <c:v>615044.479691062</c:v>
                </c:pt>
                <c:pt idx="763">
                  <c:v>615046.747273651</c:v>
                </c:pt>
                <c:pt idx="764">
                  <c:v>615044.778517256</c:v>
                </c:pt>
                <c:pt idx="765">
                  <c:v>615041.080060656</c:v>
                </c:pt>
                <c:pt idx="766">
                  <c:v>615052.993079316</c:v>
                </c:pt>
                <c:pt idx="767">
                  <c:v>615049.597161248</c:v>
                </c:pt>
                <c:pt idx="768">
                  <c:v>615051.694441548</c:v>
                </c:pt>
                <c:pt idx="769">
                  <c:v>615043.169305419</c:v>
                </c:pt>
                <c:pt idx="770">
                  <c:v>615042.702912449</c:v>
                </c:pt>
                <c:pt idx="771">
                  <c:v>615045.905126814</c:v>
                </c:pt>
                <c:pt idx="772">
                  <c:v>615046.490332582</c:v>
                </c:pt>
                <c:pt idx="773">
                  <c:v>615045.116651872</c:v>
                </c:pt>
                <c:pt idx="774">
                  <c:v>615046.142556401</c:v>
                </c:pt>
                <c:pt idx="775">
                  <c:v>615040.450136417</c:v>
                </c:pt>
                <c:pt idx="776">
                  <c:v>615044.820154291</c:v>
                </c:pt>
                <c:pt idx="777">
                  <c:v>615045.773691812</c:v>
                </c:pt>
                <c:pt idx="778">
                  <c:v>615043.573752771</c:v>
                </c:pt>
                <c:pt idx="779">
                  <c:v>615052.266125673</c:v>
                </c:pt>
                <c:pt idx="780">
                  <c:v>615040.688776233</c:v>
                </c:pt>
                <c:pt idx="781">
                  <c:v>615042.794552874</c:v>
                </c:pt>
                <c:pt idx="782">
                  <c:v>615041.423553508</c:v>
                </c:pt>
                <c:pt idx="783">
                  <c:v>615042.343201855</c:v>
                </c:pt>
                <c:pt idx="784">
                  <c:v>615042.478050707</c:v>
                </c:pt>
                <c:pt idx="785">
                  <c:v>615038.094701752</c:v>
                </c:pt>
                <c:pt idx="786">
                  <c:v>615037.665498469</c:v>
                </c:pt>
                <c:pt idx="787">
                  <c:v>615036.987225819</c:v>
                </c:pt>
                <c:pt idx="788">
                  <c:v>615038.725845172</c:v>
                </c:pt>
                <c:pt idx="789">
                  <c:v>615035.702933007</c:v>
                </c:pt>
                <c:pt idx="790">
                  <c:v>615034.538932571</c:v>
                </c:pt>
                <c:pt idx="791">
                  <c:v>615035.560473835</c:v>
                </c:pt>
                <c:pt idx="792">
                  <c:v>615031.075547124</c:v>
                </c:pt>
                <c:pt idx="793">
                  <c:v>615032.649542818</c:v>
                </c:pt>
                <c:pt idx="794">
                  <c:v>615033.871420569</c:v>
                </c:pt>
                <c:pt idx="795">
                  <c:v>615035.127314565</c:v>
                </c:pt>
                <c:pt idx="796">
                  <c:v>615032.486820825</c:v>
                </c:pt>
                <c:pt idx="797">
                  <c:v>615034.126516332</c:v>
                </c:pt>
                <c:pt idx="798">
                  <c:v>615029.095210281</c:v>
                </c:pt>
                <c:pt idx="799">
                  <c:v>615031.874808477</c:v>
                </c:pt>
                <c:pt idx="800">
                  <c:v>615035.063230166</c:v>
                </c:pt>
                <c:pt idx="801">
                  <c:v>615032.8180144</c:v>
                </c:pt>
                <c:pt idx="802">
                  <c:v>615033.340193528</c:v>
                </c:pt>
                <c:pt idx="803">
                  <c:v>615034.230618319</c:v>
                </c:pt>
                <c:pt idx="804">
                  <c:v>615040.438331959</c:v>
                </c:pt>
                <c:pt idx="805">
                  <c:v>615039.461199058</c:v>
                </c:pt>
                <c:pt idx="806">
                  <c:v>615044.646968225</c:v>
                </c:pt>
                <c:pt idx="807">
                  <c:v>615044.927257869</c:v>
                </c:pt>
                <c:pt idx="808">
                  <c:v>615048.322894084</c:v>
                </c:pt>
                <c:pt idx="809">
                  <c:v>615045.431447378</c:v>
                </c:pt>
                <c:pt idx="810">
                  <c:v>615047.765138064</c:v>
                </c:pt>
                <c:pt idx="811">
                  <c:v>615048.833654559</c:v>
                </c:pt>
                <c:pt idx="812">
                  <c:v>615051.3477629</c:v>
                </c:pt>
                <c:pt idx="813">
                  <c:v>615046.719454737</c:v>
                </c:pt>
                <c:pt idx="814">
                  <c:v>615050.650771083</c:v>
                </c:pt>
                <c:pt idx="815">
                  <c:v>615047.26056383</c:v>
                </c:pt>
                <c:pt idx="816">
                  <c:v>615047.173123566</c:v>
                </c:pt>
                <c:pt idx="817">
                  <c:v>615048.969027422</c:v>
                </c:pt>
                <c:pt idx="818">
                  <c:v>615044.134396126</c:v>
                </c:pt>
                <c:pt idx="819">
                  <c:v>615043.674183887</c:v>
                </c:pt>
                <c:pt idx="820">
                  <c:v>615042.800907685</c:v>
                </c:pt>
                <c:pt idx="821">
                  <c:v>615041.450493365</c:v>
                </c:pt>
                <c:pt idx="822">
                  <c:v>615042.506158554</c:v>
                </c:pt>
                <c:pt idx="823">
                  <c:v>615041.101781176</c:v>
                </c:pt>
                <c:pt idx="824">
                  <c:v>615046.326132125</c:v>
                </c:pt>
                <c:pt idx="825">
                  <c:v>615043.39686726</c:v>
                </c:pt>
                <c:pt idx="826">
                  <c:v>615047.018858421</c:v>
                </c:pt>
                <c:pt idx="827">
                  <c:v>615040.68016039</c:v>
                </c:pt>
                <c:pt idx="828">
                  <c:v>615044.363468064</c:v>
                </c:pt>
                <c:pt idx="829">
                  <c:v>615040.929119449</c:v>
                </c:pt>
                <c:pt idx="830">
                  <c:v>615037.492794882</c:v>
                </c:pt>
                <c:pt idx="831">
                  <c:v>615042.955758506</c:v>
                </c:pt>
                <c:pt idx="832">
                  <c:v>615039.996822783</c:v>
                </c:pt>
                <c:pt idx="833">
                  <c:v>615040.586302536</c:v>
                </c:pt>
                <c:pt idx="834">
                  <c:v>615044.915460124</c:v>
                </c:pt>
                <c:pt idx="835">
                  <c:v>615042.165118122</c:v>
                </c:pt>
                <c:pt idx="836">
                  <c:v>615039.712061098</c:v>
                </c:pt>
                <c:pt idx="837">
                  <c:v>615040.298612117</c:v>
                </c:pt>
                <c:pt idx="838">
                  <c:v>615045.969776117</c:v>
                </c:pt>
                <c:pt idx="839">
                  <c:v>615037.909473885</c:v>
                </c:pt>
                <c:pt idx="840">
                  <c:v>615037.830531587</c:v>
                </c:pt>
                <c:pt idx="841">
                  <c:v>615038.68466512</c:v>
                </c:pt>
                <c:pt idx="842">
                  <c:v>615041.411619426</c:v>
                </c:pt>
                <c:pt idx="843">
                  <c:v>615042.616803329</c:v>
                </c:pt>
                <c:pt idx="844">
                  <c:v>615042.050702984</c:v>
                </c:pt>
                <c:pt idx="845">
                  <c:v>615040.975780526</c:v>
                </c:pt>
                <c:pt idx="846">
                  <c:v>615039.864779124</c:v>
                </c:pt>
                <c:pt idx="847">
                  <c:v>615043.3984088</c:v>
                </c:pt>
                <c:pt idx="848">
                  <c:v>615038.999230562</c:v>
                </c:pt>
                <c:pt idx="849">
                  <c:v>615039.397053681</c:v>
                </c:pt>
                <c:pt idx="850">
                  <c:v>615040.022198721</c:v>
                </c:pt>
                <c:pt idx="851">
                  <c:v>615042.794351826</c:v>
                </c:pt>
                <c:pt idx="852">
                  <c:v>615040.35658337</c:v>
                </c:pt>
                <c:pt idx="853">
                  <c:v>615039.113849531</c:v>
                </c:pt>
                <c:pt idx="854">
                  <c:v>615040.727036859</c:v>
                </c:pt>
                <c:pt idx="855">
                  <c:v>615039.57242475</c:v>
                </c:pt>
                <c:pt idx="856">
                  <c:v>615040.207834969</c:v>
                </c:pt>
                <c:pt idx="857">
                  <c:v>615040.753600137</c:v>
                </c:pt>
                <c:pt idx="858">
                  <c:v>615039.250857962</c:v>
                </c:pt>
                <c:pt idx="859">
                  <c:v>615042.184341851</c:v>
                </c:pt>
                <c:pt idx="860">
                  <c:v>615042.226045809</c:v>
                </c:pt>
                <c:pt idx="861">
                  <c:v>615044.510383346</c:v>
                </c:pt>
                <c:pt idx="862">
                  <c:v>615042.191943588</c:v>
                </c:pt>
                <c:pt idx="863">
                  <c:v>615040.164765257</c:v>
                </c:pt>
                <c:pt idx="864">
                  <c:v>615041.399131839</c:v>
                </c:pt>
                <c:pt idx="865">
                  <c:v>615043.105467845</c:v>
                </c:pt>
                <c:pt idx="866">
                  <c:v>615041.928566763</c:v>
                </c:pt>
                <c:pt idx="867">
                  <c:v>615043.328717867</c:v>
                </c:pt>
                <c:pt idx="868">
                  <c:v>615043.373130106</c:v>
                </c:pt>
                <c:pt idx="869">
                  <c:v>615041.539673936</c:v>
                </c:pt>
                <c:pt idx="870">
                  <c:v>615043.468241148</c:v>
                </c:pt>
                <c:pt idx="871">
                  <c:v>615047.337901561</c:v>
                </c:pt>
                <c:pt idx="872">
                  <c:v>615043.860103301</c:v>
                </c:pt>
                <c:pt idx="873">
                  <c:v>615044.466965136</c:v>
                </c:pt>
                <c:pt idx="874">
                  <c:v>615044.409627111</c:v>
                </c:pt>
                <c:pt idx="875">
                  <c:v>615043.508981284</c:v>
                </c:pt>
                <c:pt idx="876">
                  <c:v>615041.91115987</c:v>
                </c:pt>
                <c:pt idx="877">
                  <c:v>615045.871271127</c:v>
                </c:pt>
                <c:pt idx="878">
                  <c:v>615041.830069356</c:v>
                </c:pt>
                <c:pt idx="879">
                  <c:v>615043.465090336</c:v>
                </c:pt>
                <c:pt idx="880">
                  <c:v>615043.299644206</c:v>
                </c:pt>
                <c:pt idx="881">
                  <c:v>615042.295923674</c:v>
                </c:pt>
                <c:pt idx="882">
                  <c:v>615042.40231615</c:v>
                </c:pt>
                <c:pt idx="883">
                  <c:v>615043.371223963</c:v>
                </c:pt>
                <c:pt idx="884">
                  <c:v>615042.245560235</c:v>
                </c:pt>
                <c:pt idx="885">
                  <c:v>615040.580890826</c:v>
                </c:pt>
                <c:pt idx="886">
                  <c:v>615040.715203597</c:v>
                </c:pt>
                <c:pt idx="887">
                  <c:v>615042.302298693</c:v>
                </c:pt>
                <c:pt idx="888">
                  <c:v>615042.126909952</c:v>
                </c:pt>
                <c:pt idx="889">
                  <c:v>615041.289140794</c:v>
                </c:pt>
                <c:pt idx="890">
                  <c:v>615042.174593111</c:v>
                </c:pt>
                <c:pt idx="891">
                  <c:v>615042.278356094</c:v>
                </c:pt>
                <c:pt idx="892">
                  <c:v>615041.522937929</c:v>
                </c:pt>
                <c:pt idx="893">
                  <c:v>615043.286246168</c:v>
                </c:pt>
                <c:pt idx="894">
                  <c:v>615042.610165524</c:v>
                </c:pt>
                <c:pt idx="895">
                  <c:v>615042.237736044</c:v>
                </c:pt>
                <c:pt idx="896">
                  <c:v>615043.635721187</c:v>
                </c:pt>
                <c:pt idx="897">
                  <c:v>615041.759882465</c:v>
                </c:pt>
                <c:pt idx="898">
                  <c:v>615044.085528712</c:v>
                </c:pt>
                <c:pt idx="899">
                  <c:v>615040.996870933</c:v>
                </c:pt>
                <c:pt idx="900">
                  <c:v>615042.47450573</c:v>
                </c:pt>
                <c:pt idx="901">
                  <c:v>615047.532022653</c:v>
                </c:pt>
                <c:pt idx="902">
                  <c:v>615045.2074626</c:v>
                </c:pt>
                <c:pt idx="903">
                  <c:v>615043.941274914</c:v>
                </c:pt>
                <c:pt idx="904">
                  <c:v>615044.047481088</c:v>
                </c:pt>
                <c:pt idx="905">
                  <c:v>615044.032816835</c:v>
                </c:pt>
                <c:pt idx="906">
                  <c:v>615043.218755422</c:v>
                </c:pt>
                <c:pt idx="907">
                  <c:v>615043.572515436</c:v>
                </c:pt>
                <c:pt idx="908">
                  <c:v>615043.811277131</c:v>
                </c:pt>
                <c:pt idx="909">
                  <c:v>615044.056725182</c:v>
                </c:pt>
                <c:pt idx="910">
                  <c:v>615044.809192051</c:v>
                </c:pt>
                <c:pt idx="911">
                  <c:v>615044.22883667</c:v>
                </c:pt>
                <c:pt idx="912">
                  <c:v>615044.502009777</c:v>
                </c:pt>
                <c:pt idx="913">
                  <c:v>615044.502872955</c:v>
                </c:pt>
                <c:pt idx="914">
                  <c:v>615043.655158688</c:v>
                </c:pt>
                <c:pt idx="915">
                  <c:v>615044.274189585</c:v>
                </c:pt>
                <c:pt idx="916">
                  <c:v>615043.099202688</c:v>
                </c:pt>
                <c:pt idx="917">
                  <c:v>615043.041654334</c:v>
                </c:pt>
                <c:pt idx="918">
                  <c:v>615045.087624347</c:v>
                </c:pt>
                <c:pt idx="919">
                  <c:v>615045.121562085</c:v>
                </c:pt>
                <c:pt idx="920">
                  <c:v>615045.688941624</c:v>
                </c:pt>
                <c:pt idx="921">
                  <c:v>615044.991044374</c:v>
                </c:pt>
                <c:pt idx="922">
                  <c:v>615045.273931416</c:v>
                </c:pt>
                <c:pt idx="923">
                  <c:v>615045.055087687</c:v>
                </c:pt>
                <c:pt idx="924">
                  <c:v>615043.480131404</c:v>
                </c:pt>
                <c:pt idx="925">
                  <c:v>615043.775043596</c:v>
                </c:pt>
                <c:pt idx="926">
                  <c:v>615045.036040741</c:v>
                </c:pt>
                <c:pt idx="927">
                  <c:v>615043.978868006</c:v>
                </c:pt>
                <c:pt idx="928">
                  <c:v>615042.390152562</c:v>
                </c:pt>
                <c:pt idx="929">
                  <c:v>615042.216009767</c:v>
                </c:pt>
                <c:pt idx="930">
                  <c:v>615042.902152631</c:v>
                </c:pt>
                <c:pt idx="931">
                  <c:v>615043.019994568</c:v>
                </c:pt>
                <c:pt idx="932">
                  <c:v>615041.43287021</c:v>
                </c:pt>
                <c:pt idx="933">
                  <c:v>615041.38688062</c:v>
                </c:pt>
                <c:pt idx="934">
                  <c:v>615041.880441561</c:v>
                </c:pt>
                <c:pt idx="935">
                  <c:v>615041.23784371</c:v>
                </c:pt>
                <c:pt idx="936">
                  <c:v>615040.916856775</c:v>
                </c:pt>
                <c:pt idx="937">
                  <c:v>615041.155449479</c:v>
                </c:pt>
                <c:pt idx="938">
                  <c:v>615040.528440464</c:v>
                </c:pt>
                <c:pt idx="939">
                  <c:v>615041.117459185</c:v>
                </c:pt>
                <c:pt idx="940">
                  <c:v>615041.218702042</c:v>
                </c:pt>
                <c:pt idx="941">
                  <c:v>615040.350905221</c:v>
                </c:pt>
                <c:pt idx="942">
                  <c:v>615040.761193681</c:v>
                </c:pt>
                <c:pt idx="943">
                  <c:v>615040.069658815</c:v>
                </c:pt>
                <c:pt idx="944">
                  <c:v>615039.774411473</c:v>
                </c:pt>
                <c:pt idx="945">
                  <c:v>615041.19324273</c:v>
                </c:pt>
                <c:pt idx="946">
                  <c:v>615040.816505938</c:v>
                </c:pt>
                <c:pt idx="947">
                  <c:v>615040.89546734</c:v>
                </c:pt>
                <c:pt idx="948">
                  <c:v>615040.51281791</c:v>
                </c:pt>
                <c:pt idx="949">
                  <c:v>615040.525697727</c:v>
                </c:pt>
                <c:pt idx="950">
                  <c:v>615043.053247166</c:v>
                </c:pt>
                <c:pt idx="951">
                  <c:v>615042.935979892</c:v>
                </c:pt>
                <c:pt idx="952">
                  <c:v>615044.219472876</c:v>
                </c:pt>
                <c:pt idx="953">
                  <c:v>615043.594402496</c:v>
                </c:pt>
                <c:pt idx="954">
                  <c:v>615043.471770777</c:v>
                </c:pt>
                <c:pt idx="955">
                  <c:v>615043.173849793</c:v>
                </c:pt>
                <c:pt idx="956">
                  <c:v>615043.027498357</c:v>
                </c:pt>
                <c:pt idx="957">
                  <c:v>615042.941199479</c:v>
                </c:pt>
                <c:pt idx="958">
                  <c:v>615043.182629127</c:v>
                </c:pt>
                <c:pt idx="959">
                  <c:v>615042.981541784</c:v>
                </c:pt>
                <c:pt idx="960">
                  <c:v>615042.852620954</c:v>
                </c:pt>
                <c:pt idx="961">
                  <c:v>615042.981380981</c:v>
                </c:pt>
                <c:pt idx="962">
                  <c:v>615042.657560077</c:v>
                </c:pt>
                <c:pt idx="963">
                  <c:v>615043.499927542</c:v>
                </c:pt>
                <c:pt idx="964">
                  <c:v>615042.818334683</c:v>
                </c:pt>
                <c:pt idx="965">
                  <c:v>615043.108928976</c:v>
                </c:pt>
                <c:pt idx="966">
                  <c:v>615042.827139914</c:v>
                </c:pt>
                <c:pt idx="967">
                  <c:v>615042.922920777</c:v>
                </c:pt>
                <c:pt idx="968">
                  <c:v>615042.888029188</c:v>
                </c:pt>
                <c:pt idx="969">
                  <c:v>615042.65858119</c:v>
                </c:pt>
                <c:pt idx="970">
                  <c:v>615042.456882598</c:v>
                </c:pt>
                <c:pt idx="971">
                  <c:v>615042.453889531</c:v>
                </c:pt>
                <c:pt idx="972">
                  <c:v>615043.195105554</c:v>
                </c:pt>
                <c:pt idx="973">
                  <c:v>615042.455307653</c:v>
                </c:pt>
                <c:pt idx="974">
                  <c:v>615042.613560432</c:v>
                </c:pt>
                <c:pt idx="975">
                  <c:v>615043.416943144</c:v>
                </c:pt>
                <c:pt idx="976">
                  <c:v>615043.555346587</c:v>
                </c:pt>
                <c:pt idx="977">
                  <c:v>615043.979010591</c:v>
                </c:pt>
                <c:pt idx="978">
                  <c:v>615043.452885621</c:v>
                </c:pt>
                <c:pt idx="979">
                  <c:v>615043.435465029</c:v>
                </c:pt>
                <c:pt idx="980">
                  <c:v>615043.416703788</c:v>
                </c:pt>
                <c:pt idx="981">
                  <c:v>615043.260416097</c:v>
                </c:pt>
                <c:pt idx="982">
                  <c:v>615043.757920212</c:v>
                </c:pt>
                <c:pt idx="983">
                  <c:v>615043.269480081</c:v>
                </c:pt>
                <c:pt idx="984">
                  <c:v>615043.601644593</c:v>
                </c:pt>
                <c:pt idx="985">
                  <c:v>615043.35334031</c:v>
                </c:pt>
                <c:pt idx="986">
                  <c:v>615043.575147968</c:v>
                </c:pt>
                <c:pt idx="987">
                  <c:v>615043.580994638</c:v>
                </c:pt>
                <c:pt idx="988">
                  <c:v>615043.023049784</c:v>
                </c:pt>
                <c:pt idx="989">
                  <c:v>615043.190073414</c:v>
                </c:pt>
                <c:pt idx="990">
                  <c:v>615043.069471283</c:v>
                </c:pt>
                <c:pt idx="991">
                  <c:v>615043.11248398</c:v>
                </c:pt>
                <c:pt idx="992">
                  <c:v>615042.909474753</c:v>
                </c:pt>
                <c:pt idx="993">
                  <c:v>615042.921751666</c:v>
                </c:pt>
                <c:pt idx="994">
                  <c:v>615042.461673465</c:v>
                </c:pt>
                <c:pt idx="995">
                  <c:v>615042.758392115</c:v>
                </c:pt>
                <c:pt idx="996">
                  <c:v>615043.471204565</c:v>
                </c:pt>
                <c:pt idx="997">
                  <c:v>615042.500895375</c:v>
                </c:pt>
                <c:pt idx="998">
                  <c:v>615042.814186614</c:v>
                </c:pt>
                <c:pt idx="999">
                  <c:v>615043.139986666</c:v>
                </c:pt>
                <c:pt idx="1000">
                  <c:v>615041.932924152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Main!$G$2:$G$1002</c:f>
              <c:numCache>
                <c:formatCode>General</c:formatCode>
                <c:ptCount val="1001"/>
                <c:pt idx="0">
                  <c:v>2169579.17893762</c:v>
                </c:pt>
                <c:pt idx="1">
                  <c:v>6131457.47082354</c:v>
                </c:pt>
                <c:pt idx="2">
                  <c:v>5864260.91193473</c:v>
                </c:pt>
                <c:pt idx="3">
                  <c:v>5665363.75747893</c:v>
                </c:pt>
                <c:pt idx="4">
                  <c:v>5606816.35025247</c:v>
                </c:pt>
                <c:pt idx="5">
                  <c:v>5507577.59556099</c:v>
                </c:pt>
                <c:pt idx="6">
                  <c:v>5454705.79729372</c:v>
                </c:pt>
                <c:pt idx="7">
                  <c:v>5357880.44948771</c:v>
                </c:pt>
                <c:pt idx="8">
                  <c:v>5306221.69538738</c:v>
                </c:pt>
                <c:pt idx="9">
                  <c:v>5208875.89251411</c:v>
                </c:pt>
                <c:pt idx="10">
                  <c:v>5157243.79030318</c:v>
                </c:pt>
                <c:pt idx="11">
                  <c:v>5058620.80058565</c:v>
                </c:pt>
                <c:pt idx="12">
                  <c:v>5006589.40820551</c:v>
                </c:pt>
                <c:pt idx="13">
                  <c:v>4906472.80617057</c:v>
                </c:pt>
                <c:pt idx="14">
                  <c:v>4853863.99695138</c:v>
                </c:pt>
                <c:pt idx="15">
                  <c:v>4752206.04290707</c:v>
                </c:pt>
                <c:pt idx="16">
                  <c:v>4698935.70106971</c:v>
                </c:pt>
                <c:pt idx="17">
                  <c:v>4595741.60286913</c:v>
                </c:pt>
                <c:pt idx="18">
                  <c:v>4541762.11795708</c:v>
                </c:pt>
                <c:pt idx="19">
                  <c:v>4437046.64544892</c:v>
                </c:pt>
                <c:pt idx="20">
                  <c:v>4382321.721181</c:v>
                </c:pt>
                <c:pt idx="21">
                  <c:v>4276090.36950615</c:v>
                </c:pt>
                <c:pt idx="22">
                  <c:v>4218782.02949167</c:v>
                </c:pt>
                <c:pt idx="23">
                  <c:v>4107424.4679174</c:v>
                </c:pt>
                <c:pt idx="24">
                  <c:v>4047284.8713733</c:v>
                </c:pt>
                <c:pt idx="25">
                  <c:v>3930413.97533136</c:v>
                </c:pt>
                <c:pt idx="26">
                  <c:v>3716037.87973255</c:v>
                </c:pt>
                <c:pt idx="27">
                  <c:v>3602571.13718672</c:v>
                </c:pt>
                <c:pt idx="28">
                  <c:v>3505817.42072906</c:v>
                </c:pt>
                <c:pt idx="29">
                  <c:v>3488356.70292776</c:v>
                </c:pt>
                <c:pt idx="30">
                  <c:v>3487234.80957723</c:v>
                </c:pt>
                <c:pt idx="31">
                  <c:v>3440975.13256409</c:v>
                </c:pt>
                <c:pt idx="32">
                  <c:v>3439512.80054614</c:v>
                </c:pt>
                <c:pt idx="33">
                  <c:v>3397373.83524495</c:v>
                </c:pt>
                <c:pt idx="34">
                  <c:v>3395669.12454431</c:v>
                </c:pt>
                <c:pt idx="35">
                  <c:v>3354933.89687224</c:v>
                </c:pt>
                <c:pt idx="36">
                  <c:v>3353052.29045002</c:v>
                </c:pt>
                <c:pt idx="37">
                  <c:v>3312815.94015366</c:v>
                </c:pt>
                <c:pt idx="38">
                  <c:v>3310795.55790655</c:v>
                </c:pt>
                <c:pt idx="39">
                  <c:v>3270633.85301849</c:v>
                </c:pt>
                <c:pt idx="40">
                  <c:v>3268496.21815215</c:v>
                </c:pt>
                <c:pt idx="41">
                  <c:v>3228251.11094487</c:v>
                </c:pt>
                <c:pt idx="42">
                  <c:v>3226031.00867251</c:v>
                </c:pt>
                <c:pt idx="43">
                  <c:v>3185845.66283469</c:v>
                </c:pt>
                <c:pt idx="44">
                  <c:v>3183569.93841096</c:v>
                </c:pt>
                <c:pt idx="45">
                  <c:v>3143610.05913798</c:v>
                </c:pt>
                <c:pt idx="46">
                  <c:v>3141106.12215908</c:v>
                </c:pt>
                <c:pt idx="47">
                  <c:v>3101743.01145593</c:v>
                </c:pt>
                <c:pt idx="48">
                  <c:v>3099144.4872976</c:v>
                </c:pt>
                <c:pt idx="49">
                  <c:v>3061301.0695757</c:v>
                </c:pt>
                <c:pt idx="50">
                  <c:v>3052710.98767768</c:v>
                </c:pt>
                <c:pt idx="51">
                  <c:v>2972700.73434001</c:v>
                </c:pt>
                <c:pt idx="52">
                  <c:v>2924102.75393448</c:v>
                </c:pt>
                <c:pt idx="53">
                  <c:v>2883967.50148321</c:v>
                </c:pt>
                <c:pt idx="54">
                  <c:v>2847197.35678524</c:v>
                </c:pt>
                <c:pt idx="55">
                  <c:v>2839179.98188577</c:v>
                </c:pt>
                <c:pt idx="56">
                  <c:v>2838905.68922119</c:v>
                </c:pt>
                <c:pt idx="57">
                  <c:v>2821182.42175635</c:v>
                </c:pt>
                <c:pt idx="58">
                  <c:v>2821195.28381989</c:v>
                </c:pt>
                <c:pt idx="59">
                  <c:v>2802012.41659449</c:v>
                </c:pt>
                <c:pt idx="60">
                  <c:v>2802158.94332661</c:v>
                </c:pt>
                <c:pt idx="61">
                  <c:v>2781253.12841863</c:v>
                </c:pt>
                <c:pt idx="62">
                  <c:v>2771533.04914129</c:v>
                </c:pt>
                <c:pt idx="63">
                  <c:v>2771785.22169966</c:v>
                </c:pt>
                <c:pt idx="64">
                  <c:v>2752264.76229498</c:v>
                </c:pt>
                <c:pt idx="65">
                  <c:v>2752444.10720909</c:v>
                </c:pt>
                <c:pt idx="66">
                  <c:v>2729445.84172648</c:v>
                </c:pt>
                <c:pt idx="67">
                  <c:v>2706130.2984407</c:v>
                </c:pt>
                <c:pt idx="68">
                  <c:v>2696061.69402543</c:v>
                </c:pt>
                <c:pt idx="69">
                  <c:v>2696141.31618913</c:v>
                </c:pt>
                <c:pt idx="70">
                  <c:v>2675453.93592352</c:v>
                </c:pt>
                <c:pt idx="71">
                  <c:v>2652972.15008995</c:v>
                </c:pt>
                <c:pt idx="72">
                  <c:v>2643416.2549638</c:v>
                </c:pt>
                <c:pt idx="73">
                  <c:v>2643210.732897</c:v>
                </c:pt>
                <c:pt idx="74">
                  <c:v>2624497.35679247</c:v>
                </c:pt>
                <c:pt idx="75">
                  <c:v>2604335.31525142</c:v>
                </c:pt>
                <c:pt idx="76">
                  <c:v>2574276.94903585</c:v>
                </c:pt>
                <c:pt idx="77">
                  <c:v>2552281.38204113</c:v>
                </c:pt>
                <c:pt idx="78">
                  <c:v>2530323.52360282</c:v>
                </c:pt>
                <c:pt idx="79">
                  <c:v>2513793.33981763</c:v>
                </c:pt>
                <c:pt idx="80">
                  <c:v>2508827.55622887</c:v>
                </c:pt>
                <c:pt idx="81">
                  <c:v>2510257.67376137</c:v>
                </c:pt>
                <c:pt idx="82">
                  <c:v>2503314.8724937</c:v>
                </c:pt>
                <c:pt idx="83">
                  <c:v>2504968.77517904</c:v>
                </c:pt>
                <c:pt idx="84">
                  <c:v>2490819.41880805</c:v>
                </c:pt>
                <c:pt idx="85">
                  <c:v>2477951.20246165</c:v>
                </c:pt>
                <c:pt idx="86">
                  <c:v>2475508.39306249</c:v>
                </c:pt>
                <c:pt idx="87">
                  <c:v>2474795.57851186</c:v>
                </c:pt>
                <c:pt idx="88">
                  <c:v>2460450.31059289</c:v>
                </c:pt>
                <c:pt idx="89">
                  <c:v>2457988.82669954</c:v>
                </c:pt>
                <c:pt idx="90">
                  <c:v>2459713.56078089</c:v>
                </c:pt>
                <c:pt idx="91">
                  <c:v>2443984.72338517</c:v>
                </c:pt>
                <c:pt idx="92">
                  <c:v>2429418.79348066</c:v>
                </c:pt>
                <c:pt idx="93">
                  <c:v>2416405.67705229</c:v>
                </c:pt>
                <c:pt idx="94">
                  <c:v>2412893.89186451</c:v>
                </c:pt>
                <c:pt idx="95">
                  <c:v>2411959.88731988</c:v>
                </c:pt>
                <c:pt idx="96">
                  <c:v>2395466.08946</c:v>
                </c:pt>
                <c:pt idx="97">
                  <c:v>2389317.86943677</c:v>
                </c:pt>
                <c:pt idx="98">
                  <c:v>2390477.82296082</c:v>
                </c:pt>
                <c:pt idx="99">
                  <c:v>2385388.14537388</c:v>
                </c:pt>
                <c:pt idx="100">
                  <c:v>2384544.06989613</c:v>
                </c:pt>
                <c:pt idx="101">
                  <c:v>2366626.70890192</c:v>
                </c:pt>
                <c:pt idx="102">
                  <c:v>2353568.73668412</c:v>
                </c:pt>
                <c:pt idx="103">
                  <c:v>2340621.37401798</c:v>
                </c:pt>
                <c:pt idx="104">
                  <c:v>2326871.94714377</c:v>
                </c:pt>
                <c:pt idx="105">
                  <c:v>2321276.88380467</c:v>
                </c:pt>
                <c:pt idx="106">
                  <c:v>2321609.09723225</c:v>
                </c:pt>
                <c:pt idx="107">
                  <c:v>2317907.35252468</c:v>
                </c:pt>
                <c:pt idx="108">
                  <c:v>2318047.96887227</c:v>
                </c:pt>
                <c:pt idx="109">
                  <c:v>2313061.8442136</c:v>
                </c:pt>
                <c:pt idx="110">
                  <c:v>2313277.14793641</c:v>
                </c:pt>
                <c:pt idx="111">
                  <c:v>2302290.14953716</c:v>
                </c:pt>
                <c:pt idx="112">
                  <c:v>2297102.58606368</c:v>
                </c:pt>
                <c:pt idx="113">
                  <c:v>2297262.80934214</c:v>
                </c:pt>
                <c:pt idx="114">
                  <c:v>2287780.4178054</c:v>
                </c:pt>
                <c:pt idx="115">
                  <c:v>2285353.77685392</c:v>
                </c:pt>
                <c:pt idx="116">
                  <c:v>2285219.62683534</c:v>
                </c:pt>
                <c:pt idx="117">
                  <c:v>2273513.6786504</c:v>
                </c:pt>
                <c:pt idx="118">
                  <c:v>2264718.81481661</c:v>
                </c:pt>
                <c:pt idx="119">
                  <c:v>2259578.96208843</c:v>
                </c:pt>
                <c:pt idx="120">
                  <c:v>2257292.30934952</c:v>
                </c:pt>
                <c:pt idx="121">
                  <c:v>2257005.76275711</c:v>
                </c:pt>
                <c:pt idx="122">
                  <c:v>2247826.40586501</c:v>
                </c:pt>
                <c:pt idx="123">
                  <c:v>2241359.687434</c:v>
                </c:pt>
                <c:pt idx="124">
                  <c:v>2235215.88898631</c:v>
                </c:pt>
                <c:pt idx="125">
                  <c:v>2232604.54236015</c:v>
                </c:pt>
                <c:pt idx="126">
                  <c:v>2232090.77555226</c:v>
                </c:pt>
                <c:pt idx="127">
                  <c:v>2222196.72801835</c:v>
                </c:pt>
                <c:pt idx="128">
                  <c:v>2213700.71436499</c:v>
                </c:pt>
                <c:pt idx="129">
                  <c:v>2205482.41578227</c:v>
                </c:pt>
                <c:pt idx="130">
                  <c:v>2201848.02421954</c:v>
                </c:pt>
                <c:pt idx="131">
                  <c:v>2202134.44737382</c:v>
                </c:pt>
                <c:pt idx="132">
                  <c:v>2199789.71515278</c:v>
                </c:pt>
                <c:pt idx="133">
                  <c:v>2200001.99187265</c:v>
                </c:pt>
                <c:pt idx="134">
                  <c:v>2197004.47031764</c:v>
                </c:pt>
                <c:pt idx="135">
                  <c:v>2197152.40950358</c:v>
                </c:pt>
                <c:pt idx="136">
                  <c:v>2189286.39209759</c:v>
                </c:pt>
                <c:pt idx="137">
                  <c:v>2186273.19196851</c:v>
                </c:pt>
                <c:pt idx="138">
                  <c:v>2186557.53023562</c:v>
                </c:pt>
                <c:pt idx="139">
                  <c:v>2179707.94089746</c:v>
                </c:pt>
                <c:pt idx="140">
                  <c:v>2174774.70622702</c:v>
                </c:pt>
                <c:pt idx="141">
                  <c:v>2169603.26229728</c:v>
                </c:pt>
                <c:pt idx="142">
                  <c:v>2163258.25306236</c:v>
                </c:pt>
                <c:pt idx="143">
                  <c:v>2157633.27657702</c:v>
                </c:pt>
                <c:pt idx="144">
                  <c:v>2154647.26590152</c:v>
                </c:pt>
                <c:pt idx="145">
                  <c:v>2154496.15236779</c:v>
                </c:pt>
                <c:pt idx="146">
                  <c:v>2152973.53607884</c:v>
                </c:pt>
                <c:pt idx="147">
                  <c:v>2152808.6537925</c:v>
                </c:pt>
                <c:pt idx="148">
                  <c:v>2146224.96518522</c:v>
                </c:pt>
                <c:pt idx="149">
                  <c:v>2142319.69629433</c:v>
                </c:pt>
                <c:pt idx="150">
                  <c:v>2140778.87738812</c:v>
                </c:pt>
                <c:pt idx="151">
                  <c:v>2140728.54480554</c:v>
                </c:pt>
                <c:pt idx="152">
                  <c:v>2134443.05294438</c:v>
                </c:pt>
                <c:pt idx="153">
                  <c:v>2129271.78893999</c:v>
                </c:pt>
                <c:pt idx="154">
                  <c:v>2123600.77488028</c:v>
                </c:pt>
                <c:pt idx="155">
                  <c:v>2121025.57338709</c:v>
                </c:pt>
                <c:pt idx="156">
                  <c:v>2121181.21920286</c:v>
                </c:pt>
                <c:pt idx="157">
                  <c:v>2118830.04895343</c:v>
                </c:pt>
                <c:pt idx="158">
                  <c:v>2118907.85105961</c:v>
                </c:pt>
                <c:pt idx="159">
                  <c:v>2117861.80039863</c:v>
                </c:pt>
                <c:pt idx="160">
                  <c:v>2117965.97931252</c:v>
                </c:pt>
                <c:pt idx="161">
                  <c:v>2112377.60623291</c:v>
                </c:pt>
                <c:pt idx="162">
                  <c:v>2109752.27579689</c:v>
                </c:pt>
                <c:pt idx="163">
                  <c:v>2109915.1980083</c:v>
                </c:pt>
                <c:pt idx="164">
                  <c:v>2105032.73952983</c:v>
                </c:pt>
                <c:pt idx="165">
                  <c:v>2101502.77753285</c:v>
                </c:pt>
                <c:pt idx="166">
                  <c:v>2098033.35395549</c:v>
                </c:pt>
                <c:pt idx="167">
                  <c:v>2093386.65045813</c:v>
                </c:pt>
                <c:pt idx="168">
                  <c:v>2089357.70591443</c:v>
                </c:pt>
                <c:pt idx="169">
                  <c:v>2087305.33593735</c:v>
                </c:pt>
                <c:pt idx="170">
                  <c:v>2087301.03126443</c:v>
                </c:pt>
                <c:pt idx="171">
                  <c:v>2084710.79838841</c:v>
                </c:pt>
                <c:pt idx="172">
                  <c:v>2083703.94401398</c:v>
                </c:pt>
                <c:pt idx="173">
                  <c:v>2083673.84115688</c:v>
                </c:pt>
                <c:pt idx="174">
                  <c:v>2079255.95316805</c:v>
                </c:pt>
                <c:pt idx="175">
                  <c:v>2077454.3103264</c:v>
                </c:pt>
                <c:pt idx="176">
                  <c:v>2077507.7264178</c:v>
                </c:pt>
                <c:pt idx="177">
                  <c:v>2073734.62096648</c:v>
                </c:pt>
                <c:pt idx="178">
                  <c:v>2070117.257665</c:v>
                </c:pt>
                <c:pt idx="179">
                  <c:v>2065623.70556711</c:v>
                </c:pt>
                <c:pt idx="180">
                  <c:v>2063800.06272221</c:v>
                </c:pt>
                <c:pt idx="181">
                  <c:v>2063925.69672558</c:v>
                </c:pt>
                <c:pt idx="182">
                  <c:v>2063015.65542654</c:v>
                </c:pt>
                <c:pt idx="183">
                  <c:v>2063204.82085647</c:v>
                </c:pt>
                <c:pt idx="184">
                  <c:v>2061592.85343304</c:v>
                </c:pt>
                <c:pt idx="185">
                  <c:v>2061573.77148129</c:v>
                </c:pt>
                <c:pt idx="186">
                  <c:v>2057883.65060861</c:v>
                </c:pt>
                <c:pt idx="187">
                  <c:v>2056331.86964369</c:v>
                </c:pt>
                <c:pt idx="188">
                  <c:v>2056414.58516697</c:v>
                </c:pt>
                <c:pt idx="189">
                  <c:v>2053075.57611544</c:v>
                </c:pt>
                <c:pt idx="190">
                  <c:v>2050568.29002518</c:v>
                </c:pt>
                <c:pt idx="191">
                  <c:v>2048013.90158452</c:v>
                </c:pt>
                <c:pt idx="192">
                  <c:v>2044862.20116322</c:v>
                </c:pt>
                <c:pt idx="193">
                  <c:v>2041841.7273662</c:v>
                </c:pt>
                <c:pt idx="194">
                  <c:v>2040127.54072665</c:v>
                </c:pt>
                <c:pt idx="195">
                  <c:v>2040177.82420677</c:v>
                </c:pt>
                <c:pt idx="196">
                  <c:v>2038403.72535928</c:v>
                </c:pt>
                <c:pt idx="197">
                  <c:v>2038509.25705384</c:v>
                </c:pt>
                <c:pt idx="198">
                  <c:v>2037409.21264034</c:v>
                </c:pt>
                <c:pt idx="199">
                  <c:v>2037420.88085935</c:v>
                </c:pt>
                <c:pt idx="200">
                  <c:v>2034214.3004036</c:v>
                </c:pt>
                <c:pt idx="201">
                  <c:v>2032962.47811466</c:v>
                </c:pt>
                <c:pt idx="202">
                  <c:v>2032777.51099491</c:v>
                </c:pt>
                <c:pt idx="203">
                  <c:v>2029333.91014822</c:v>
                </c:pt>
                <c:pt idx="204">
                  <c:v>2027255.00744256</c:v>
                </c:pt>
                <c:pt idx="205">
                  <c:v>2026038.36121381</c:v>
                </c:pt>
                <c:pt idx="206">
                  <c:v>2026059.00196686</c:v>
                </c:pt>
                <c:pt idx="207">
                  <c:v>2025543.8454837</c:v>
                </c:pt>
                <c:pt idx="208">
                  <c:v>2025502.2492414</c:v>
                </c:pt>
                <c:pt idx="209">
                  <c:v>2025553.29748215</c:v>
                </c:pt>
                <c:pt idx="210">
                  <c:v>2025579.84805655</c:v>
                </c:pt>
                <c:pt idx="211">
                  <c:v>2022685.14613578</c:v>
                </c:pt>
                <c:pt idx="212">
                  <c:v>2021409.54363543</c:v>
                </c:pt>
                <c:pt idx="213">
                  <c:v>2021488.51110403</c:v>
                </c:pt>
                <c:pt idx="214">
                  <c:v>2018912.74647981</c:v>
                </c:pt>
                <c:pt idx="215">
                  <c:v>2017050.17102937</c:v>
                </c:pt>
                <c:pt idx="216">
                  <c:v>2015087.43646554</c:v>
                </c:pt>
                <c:pt idx="217">
                  <c:v>2012512.59859986</c:v>
                </c:pt>
                <c:pt idx="218">
                  <c:v>2010451.84541859</c:v>
                </c:pt>
                <c:pt idx="219">
                  <c:v>2009788.91347322</c:v>
                </c:pt>
                <c:pt idx="220">
                  <c:v>2009923.4868109</c:v>
                </c:pt>
                <c:pt idx="221">
                  <c:v>2009069.09929416</c:v>
                </c:pt>
                <c:pt idx="222">
                  <c:v>2009098.04311189</c:v>
                </c:pt>
                <c:pt idx="223">
                  <c:v>2007866.10250978</c:v>
                </c:pt>
                <c:pt idx="224">
                  <c:v>2007995.8823027</c:v>
                </c:pt>
                <c:pt idx="225">
                  <c:v>2006057.51371713</c:v>
                </c:pt>
                <c:pt idx="226">
                  <c:v>2005048.64120901</c:v>
                </c:pt>
                <c:pt idx="227">
                  <c:v>2005365.61097973</c:v>
                </c:pt>
                <c:pt idx="228">
                  <c:v>2004073.25955032</c:v>
                </c:pt>
                <c:pt idx="229">
                  <c:v>2001188.0776272</c:v>
                </c:pt>
                <c:pt idx="230">
                  <c:v>2000431.63264743</c:v>
                </c:pt>
                <c:pt idx="231">
                  <c:v>2000295.2173769</c:v>
                </c:pt>
                <c:pt idx="232">
                  <c:v>1999984.73375459</c:v>
                </c:pt>
                <c:pt idx="233">
                  <c:v>1999959.50125245</c:v>
                </c:pt>
                <c:pt idx="234">
                  <c:v>1999219.87822618</c:v>
                </c:pt>
                <c:pt idx="235">
                  <c:v>1999302.14133</c:v>
                </c:pt>
                <c:pt idx="236">
                  <c:v>1997819.58856073</c:v>
                </c:pt>
                <c:pt idx="237">
                  <c:v>1997317.79985304</c:v>
                </c:pt>
                <c:pt idx="238">
                  <c:v>1997422.91923622</c:v>
                </c:pt>
                <c:pt idx="239">
                  <c:v>1996206.1835991</c:v>
                </c:pt>
                <c:pt idx="240">
                  <c:v>1995362.02196345</c:v>
                </c:pt>
                <c:pt idx="241">
                  <c:v>1995291.98688744</c:v>
                </c:pt>
                <c:pt idx="242">
                  <c:v>1994618.97894994</c:v>
                </c:pt>
                <c:pt idx="243">
                  <c:v>1993672.44635927</c:v>
                </c:pt>
                <c:pt idx="244">
                  <c:v>1992758.71596431</c:v>
                </c:pt>
                <c:pt idx="245">
                  <c:v>1992949.02361861</c:v>
                </c:pt>
                <c:pt idx="246">
                  <c:v>1991787.56754473</c:v>
                </c:pt>
                <c:pt idx="247">
                  <c:v>1993006.40620808</c:v>
                </c:pt>
                <c:pt idx="248">
                  <c:v>1993233.23022282</c:v>
                </c:pt>
                <c:pt idx="249">
                  <c:v>1993346.58171045</c:v>
                </c:pt>
                <c:pt idx="250">
                  <c:v>1992599.00311827</c:v>
                </c:pt>
                <c:pt idx="251">
                  <c:v>1991174.93197598</c:v>
                </c:pt>
                <c:pt idx="252">
                  <c:v>1992811.79887574</c:v>
                </c:pt>
                <c:pt idx="253">
                  <c:v>1991327.89937502</c:v>
                </c:pt>
                <c:pt idx="254">
                  <c:v>1993147.04456206</c:v>
                </c:pt>
                <c:pt idx="255">
                  <c:v>1993367.5326031</c:v>
                </c:pt>
                <c:pt idx="256">
                  <c:v>1993197.11480674</c:v>
                </c:pt>
                <c:pt idx="257">
                  <c:v>1993271.38736281</c:v>
                </c:pt>
                <c:pt idx="258">
                  <c:v>1993331.04671976</c:v>
                </c:pt>
                <c:pt idx="259">
                  <c:v>1992995.98197016</c:v>
                </c:pt>
                <c:pt idx="260">
                  <c:v>1993262.54143424</c:v>
                </c:pt>
                <c:pt idx="261">
                  <c:v>1993286.45907176</c:v>
                </c:pt>
                <c:pt idx="262">
                  <c:v>1993330.87159876</c:v>
                </c:pt>
                <c:pt idx="263">
                  <c:v>1992882.84266595</c:v>
                </c:pt>
                <c:pt idx="264">
                  <c:v>1992845.4312785</c:v>
                </c:pt>
                <c:pt idx="265">
                  <c:v>1993087.11804113</c:v>
                </c:pt>
                <c:pt idx="266">
                  <c:v>1993186.91709389</c:v>
                </c:pt>
                <c:pt idx="267">
                  <c:v>1993291.16237045</c:v>
                </c:pt>
                <c:pt idx="268">
                  <c:v>1992729.39278563</c:v>
                </c:pt>
                <c:pt idx="269">
                  <c:v>1993270.52817063</c:v>
                </c:pt>
                <c:pt idx="270">
                  <c:v>1993577.2870394</c:v>
                </c:pt>
                <c:pt idx="271">
                  <c:v>1991030.13554461</c:v>
                </c:pt>
                <c:pt idx="272">
                  <c:v>1990949.27274063</c:v>
                </c:pt>
                <c:pt idx="273">
                  <c:v>1993124.90210255</c:v>
                </c:pt>
                <c:pt idx="274">
                  <c:v>1990819.45418181</c:v>
                </c:pt>
                <c:pt idx="275">
                  <c:v>1991330.01026998</c:v>
                </c:pt>
                <c:pt idx="276">
                  <c:v>1990783.1858823</c:v>
                </c:pt>
                <c:pt idx="277">
                  <c:v>1991325.75236963</c:v>
                </c:pt>
                <c:pt idx="278">
                  <c:v>1991290.56479375</c:v>
                </c:pt>
                <c:pt idx="279">
                  <c:v>1990609.97888895</c:v>
                </c:pt>
                <c:pt idx="280">
                  <c:v>1991461.98457768</c:v>
                </c:pt>
                <c:pt idx="281">
                  <c:v>1991352.94687675</c:v>
                </c:pt>
                <c:pt idx="282">
                  <c:v>1991405.03678921</c:v>
                </c:pt>
                <c:pt idx="283">
                  <c:v>1990821.9819627</c:v>
                </c:pt>
                <c:pt idx="284">
                  <c:v>1990521.59719778</c:v>
                </c:pt>
                <c:pt idx="285">
                  <c:v>1989962.84540048</c:v>
                </c:pt>
                <c:pt idx="286">
                  <c:v>1989991.93185664</c:v>
                </c:pt>
                <c:pt idx="287">
                  <c:v>1989290.5760961</c:v>
                </c:pt>
                <c:pt idx="288">
                  <c:v>1989782.22844125</c:v>
                </c:pt>
                <c:pt idx="289">
                  <c:v>1989888.12395969</c:v>
                </c:pt>
                <c:pt idx="290">
                  <c:v>1990138.61008515</c:v>
                </c:pt>
                <c:pt idx="291">
                  <c:v>1989813.34748415</c:v>
                </c:pt>
                <c:pt idx="292">
                  <c:v>1989731.77612642</c:v>
                </c:pt>
                <c:pt idx="293">
                  <c:v>1990112.02212895</c:v>
                </c:pt>
                <c:pt idx="294">
                  <c:v>1990294.26258014</c:v>
                </c:pt>
                <c:pt idx="295">
                  <c:v>1991856.85007929</c:v>
                </c:pt>
                <c:pt idx="296">
                  <c:v>1990179.24395306</c:v>
                </c:pt>
                <c:pt idx="297">
                  <c:v>1990163.30235131</c:v>
                </c:pt>
                <c:pt idx="298">
                  <c:v>1990645.11212926</c:v>
                </c:pt>
                <c:pt idx="299">
                  <c:v>1989278.58496213</c:v>
                </c:pt>
                <c:pt idx="300">
                  <c:v>1989288.70458758</c:v>
                </c:pt>
                <c:pt idx="301">
                  <c:v>1990468.46133859</c:v>
                </c:pt>
                <c:pt idx="302">
                  <c:v>1990327.89771932</c:v>
                </c:pt>
                <c:pt idx="303">
                  <c:v>1989615.60626699</c:v>
                </c:pt>
                <c:pt idx="304">
                  <c:v>1990195.17411312</c:v>
                </c:pt>
                <c:pt idx="305">
                  <c:v>1990391.15609714</c:v>
                </c:pt>
                <c:pt idx="306">
                  <c:v>1990523.45579344</c:v>
                </c:pt>
                <c:pt idx="307">
                  <c:v>1990368.63242448</c:v>
                </c:pt>
                <c:pt idx="308">
                  <c:v>1990009.11803662</c:v>
                </c:pt>
                <c:pt idx="309">
                  <c:v>1990487.21815291</c:v>
                </c:pt>
                <c:pt idx="310">
                  <c:v>1990356.65459459</c:v>
                </c:pt>
                <c:pt idx="311">
                  <c:v>1990604.67698202</c:v>
                </c:pt>
                <c:pt idx="312">
                  <c:v>1990480.38655445</c:v>
                </c:pt>
                <c:pt idx="313">
                  <c:v>1990518.7932866</c:v>
                </c:pt>
                <c:pt idx="314">
                  <c:v>1990673.33514529</c:v>
                </c:pt>
                <c:pt idx="315">
                  <c:v>1990763.43985469</c:v>
                </c:pt>
                <c:pt idx="316">
                  <c:v>1990554.13717927</c:v>
                </c:pt>
                <c:pt idx="317">
                  <c:v>1990709.18025036</c:v>
                </c:pt>
                <c:pt idx="318">
                  <c:v>1991520.18192235</c:v>
                </c:pt>
                <c:pt idx="319">
                  <c:v>1990612.27520733</c:v>
                </c:pt>
                <c:pt idx="320">
                  <c:v>1990471.8865856</c:v>
                </c:pt>
                <c:pt idx="321">
                  <c:v>1990544.55847287</c:v>
                </c:pt>
                <c:pt idx="322">
                  <c:v>1990377.17764855</c:v>
                </c:pt>
                <c:pt idx="323">
                  <c:v>1990360.82455109</c:v>
                </c:pt>
                <c:pt idx="324">
                  <c:v>1990373.9135177</c:v>
                </c:pt>
                <c:pt idx="325">
                  <c:v>1990330.76810044</c:v>
                </c:pt>
                <c:pt idx="326">
                  <c:v>1990648.91274154</c:v>
                </c:pt>
                <c:pt idx="327">
                  <c:v>1990658.79233604</c:v>
                </c:pt>
                <c:pt idx="328">
                  <c:v>1989472.95930847</c:v>
                </c:pt>
                <c:pt idx="329">
                  <c:v>1990204.477169</c:v>
                </c:pt>
                <c:pt idx="330">
                  <c:v>1990533.1811918</c:v>
                </c:pt>
                <c:pt idx="331">
                  <c:v>1990336.47363965</c:v>
                </c:pt>
                <c:pt idx="332">
                  <c:v>1990320.72392072</c:v>
                </c:pt>
                <c:pt idx="333">
                  <c:v>1990044.72434695</c:v>
                </c:pt>
                <c:pt idx="334">
                  <c:v>1990596.7896871</c:v>
                </c:pt>
                <c:pt idx="335">
                  <c:v>1990342.78865266</c:v>
                </c:pt>
                <c:pt idx="336">
                  <c:v>1989899.33633016</c:v>
                </c:pt>
                <c:pt idx="337">
                  <c:v>1989953.56760515</c:v>
                </c:pt>
                <c:pt idx="338">
                  <c:v>1990111.4120235</c:v>
                </c:pt>
                <c:pt idx="339">
                  <c:v>1990025.5871644</c:v>
                </c:pt>
                <c:pt idx="340">
                  <c:v>1989802.25716869</c:v>
                </c:pt>
                <c:pt idx="341">
                  <c:v>1990192.6665549</c:v>
                </c:pt>
                <c:pt idx="342">
                  <c:v>1990540.55484999</c:v>
                </c:pt>
                <c:pt idx="343">
                  <c:v>1990448.31846803</c:v>
                </c:pt>
                <c:pt idx="344">
                  <c:v>1990540.93262733</c:v>
                </c:pt>
                <c:pt idx="345">
                  <c:v>1990710.75372327</c:v>
                </c:pt>
                <c:pt idx="346">
                  <c:v>1990342.19216485</c:v>
                </c:pt>
                <c:pt idx="347">
                  <c:v>1990768.41545315</c:v>
                </c:pt>
                <c:pt idx="348">
                  <c:v>1990340.55410176</c:v>
                </c:pt>
                <c:pt idx="349">
                  <c:v>1990370.29885058</c:v>
                </c:pt>
                <c:pt idx="350">
                  <c:v>1990870.12586277</c:v>
                </c:pt>
                <c:pt idx="351">
                  <c:v>1990592.2836323</c:v>
                </c:pt>
                <c:pt idx="352">
                  <c:v>1990374.07450827</c:v>
                </c:pt>
                <c:pt idx="353">
                  <c:v>1990306.35981599</c:v>
                </c:pt>
                <c:pt idx="354">
                  <c:v>1990300.06362265</c:v>
                </c:pt>
                <c:pt idx="355">
                  <c:v>1990506.52040608</c:v>
                </c:pt>
                <c:pt idx="356">
                  <c:v>1990502.58823487</c:v>
                </c:pt>
                <c:pt idx="357">
                  <c:v>1990558.27823129</c:v>
                </c:pt>
                <c:pt idx="358">
                  <c:v>1990502.81901685</c:v>
                </c:pt>
                <c:pt idx="359">
                  <c:v>1990578.83354445</c:v>
                </c:pt>
                <c:pt idx="360">
                  <c:v>1990269.79176257</c:v>
                </c:pt>
                <c:pt idx="361">
                  <c:v>1990201.65845533</c:v>
                </c:pt>
                <c:pt idx="362">
                  <c:v>1990366.25087219</c:v>
                </c:pt>
                <c:pt idx="363">
                  <c:v>1990251.44558696</c:v>
                </c:pt>
                <c:pt idx="364">
                  <c:v>1990252.57310776</c:v>
                </c:pt>
                <c:pt idx="365">
                  <c:v>1990409.26162517</c:v>
                </c:pt>
                <c:pt idx="366">
                  <c:v>1990227.83365645</c:v>
                </c:pt>
                <c:pt idx="367">
                  <c:v>1989937.23019255</c:v>
                </c:pt>
                <c:pt idx="368">
                  <c:v>1990225.10009859</c:v>
                </c:pt>
                <c:pt idx="369">
                  <c:v>1990120.26612634</c:v>
                </c:pt>
                <c:pt idx="370">
                  <c:v>1990037.36452533</c:v>
                </c:pt>
                <c:pt idx="371">
                  <c:v>1990141.47080631</c:v>
                </c:pt>
                <c:pt idx="372">
                  <c:v>1990266.45598376</c:v>
                </c:pt>
                <c:pt idx="373">
                  <c:v>1990211.2081651</c:v>
                </c:pt>
                <c:pt idx="374">
                  <c:v>1990362.83573308</c:v>
                </c:pt>
                <c:pt idx="375">
                  <c:v>1990409.54430692</c:v>
                </c:pt>
                <c:pt idx="376">
                  <c:v>1990163.24796773</c:v>
                </c:pt>
                <c:pt idx="377">
                  <c:v>1989960.37240629</c:v>
                </c:pt>
                <c:pt idx="378">
                  <c:v>1990219.01690909</c:v>
                </c:pt>
                <c:pt idx="379">
                  <c:v>1990229.082753</c:v>
                </c:pt>
                <c:pt idx="380">
                  <c:v>1989979.84684243</c:v>
                </c:pt>
                <c:pt idx="381">
                  <c:v>1990165.76143448</c:v>
                </c:pt>
                <c:pt idx="382">
                  <c:v>1990215.99442176</c:v>
                </c:pt>
                <c:pt idx="383">
                  <c:v>1990267.33647614</c:v>
                </c:pt>
                <c:pt idx="384">
                  <c:v>1990287.82539801</c:v>
                </c:pt>
                <c:pt idx="385">
                  <c:v>1990212.28039599</c:v>
                </c:pt>
                <c:pt idx="386">
                  <c:v>1990186.55041903</c:v>
                </c:pt>
                <c:pt idx="387">
                  <c:v>1989954.86195642</c:v>
                </c:pt>
                <c:pt idx="388">
                  <c:v>1990211.36183883</c:v>
                </c:pt>
                <c:pt idx="389">
                  <c:v>1990090.62488782</c:v>
                </c:pt>
                <c:pt idx="390">
                  <c:v>1990187.21585239</c:v>
                </c:pt>
                <c:pt idx="391">
                  <c:v>1990193.47061704</c:v>
                </c:pt>
                <c:pt idx="392">
                  <c:v>1990281.54575773</c:v>
                </c:pt>
                <c:pt idx="393">
                  <c:v>1990055.32733979</c:v>
                </c:pt>
                <c:pt idx="394">
                  <c:v>1989881.97141603</c:v>
                </c:pt>
                <c:pt idx="395">
                  <c:v>1990153.80755061</c:v>
                </c:pt>
                <c:pt idx="396">
                  <c:v>1990088.33099623</c:v>
                </c:pt>
                <c:pt idx="397">
                  <c:v>1990023.50099231</c:v>
                </c:pt>
                <c:pt idx="398">
                  <c:v>1990216.63666104</c:v>
                </c:pt>
                <c:pt idx="399">
                  <c:v>1990285.87031806</c:v>
                </c:pt>
                <c:pt idx="400">
                  <c:v>1990063.57210067</c:v>
                </c:pt>
                <c:pt idx="401">
                  <c:v>1990298.07600919</c:v>
                </c:pt>
                <c:pt idx="402">
                  <c:v>1990228.44800528</c:v>
                </c:pt>
                <c:pt idx="403">
                  <c:v>1990129.44817186</c:v>
                </c:pt>
                <c:pt idx="404">
                  <c:v>1990363.6448069</c:v>
                </c:pt>
                <c:pt idx="405">
                  <c:v>1990439.35266015</c:v>
                </c:pt>
                <c:pt idx="406">
                  <c:v>1990330.84403903</c:v>
                </c:pt>
                <c:pt idx="407">
                  <c:v>1990303.61307358</c:v>
                </c:pt>
                <c:pt idx="408">
                  <c:v>1989840.95052868</c:v>
                </c:pt>
                <c:pt idx="409">
                  <c:v>1990260.61601924</c:v>
                </c:pt>
                <c:pt idx="410">
                  <c:v>1990401.77495212</c:v>
                </c:pt>
                <c:pt idx="411">
                  <c:v>1990226.61487461</c:v>
                </c:pt>
                <c:pt idx="412">
                  <c:v>1990280.25204193</c:v>
                </c:pt>
                <c:pt idx="413">
                  <c:v>1990331.56078805</c:v>
                </c:pt>
                <c:pt idx="414">
                  <c:v>1990539.32885806</c:v>
                </c:pt>
                <c:pt idx="415">
                  <c:v>1990260.27850697</c:v>
                </c:pt>
                <c:pt idx="416">
                  <c:v>1990449.58126415</c:v>
                </c:pt>
                <c:pt idx="417">
                  <c:v>1990316.3730622</c:v>
                </c:pt>
                <c:pt idx="418">
                  <c:v>1990487.31389681</c:v>
                </c:pt>
                <c:pt idx="419">
                  <c:v>1990468.37381252</c:v>
                </c:pt>
                <c:pt idx="420">
                  <c:v>1990325.01305543</c:v>
                </c:pt>
                <c:pt idx="421">
                  <c:v>1990432.11161431</c:v>
                </c:pt>
                <c:pt idx="422">
                  <c:v>1990426.38611852</c:v>
                </c:pt>
                <c:pt idx="423">
                  <c:v>1990282.84407633</c:v>
                </c:pt>
                <c:pt idx="424">
                  <c:v>1990432.48267751</c:v>
                </c:pt>
                <c:pt idx="425">
                  <c:v>1990340.68745927</c:v>
                </c:pt>
                <c:pt idx="426">
                  <c:v>1990479.80832144</c:v>
                </c:pt>
                <c:pt idx="427">
                  <c:v>1990372.03151173</c:v>
                </c:pt>
                <c:pt idx="428">
                  <c:v>1990367.52860682</c:v>
                </c:pt>
                <c:pt idx="429">
                  <c:v>1990366.23879043</c:v>
                </c:pt>
                <c:pt idx="430">
                  <c:v>1990312.16620657</c:v>
                </c:pt>
                <c:pt idx="431">
                  <c:v>1990222.80353863</c:v>
                </c:pt>
                <c:pt idx="432">
                  <c:v>1990238.9060578</c:v>
                </c:pt>
                <c:pt idx="433">
                  <c:v>1990298.12389407</c:v>
                </c:pt>
                <c:pt idx="434">
                  <c:v>1990235.2529932</c:v>
                </c:pt>
                <c:pt idx="435">
                  <c:v>1990266.60689117</c:v>
                </c:pt>
                <c:pt idx="436">
                  <c:v>1990235.6842051</c:v>
                </c:pt>
                <c:pt idx="437">
                  <c:v>1990361.35958778</c:v>
                </c:pt>
                <c:pt idx="438">
                  <c:v>1990543.7987444</c:v>
                </c:pt>
                <c:pt idx="439">
                  <c:v>1990336.90059328</c:v>
                </c:pt>
                <c:pt idx="440">
                  <c:v>1990215.11303803</c:v>
                </c:pt>
                <c:pt idx="441">
                  <c:v>1990274.44286986</c:v>
                </c:pt>
                <c:pt idx="442">
                  <c:v>1990414.17528367</c:v>
                </c:pt>
                <c:pt idx="443">
                  <c:v>1990323.73353975</c:v>
                </c:pt>
                <c:pt idx="444">
                  <c:v>1990275.34085251</c:v>
                </c:pt>
                <c:pt idx="445">
                  <c:v>1990313.76438603</c:v>
                </c:pt>
                <c:pt idx="446">
                  <c:v>1990206.67233964</c:v>
                </c:pt>
                <c:pt idx="447">
                  <c:v>1990264.52213444</c:v>
                </c:pt>
                <c:pt idx="448">
                  <c:v>1990083.26011641</c:v>
                </c:pt>
                <c:pt idx="449">
                  <c:v>1990223.65692763</c:v>
                </c:pt>
                <c:pt idx="450">
                  <c:v>1990317.33682016</c:v>
                </c:pt>
                <c:pt idx="451">
                  <c:v>1990200.77382615</c:v>
                </c:pt>
                <c:pt idx="452">
                  <c:v>1990214.31825368</c:v>
                </c:pt>
                <c:pt idx="453">
                  <c:v>1990180.04403324</c:v>
                </c:pt>
                <c:pt idx="454">
                  <c:v>1990220.3634908</c:v>
                </c:pt>
                <c:pt idx="455">
                  <c:v>1990109.95286686</c:v>
                </c:pt>
                <c:pt idx="456">
                  <c:v>1990284.68449967</c:v>
                </c:pt>
                <c:pt idx="457">
                  <c:v>1990176.96408799</c:v>
                </c:pt>
                <c:pt idx="458">
                  <c:v>1990235.83571333</c:v>
                </c:pt>
                <c:pt idx="459">
                  <c:v>1990196.72858263</c:v>
                </c:pt>
                <c:pt idx="460">
                  <c:v>1990209.15093229</c:v>
                </c:pt>
                <c:pt idx="461">
                  <c:v>1990209.22944795</c:v>
                </c:pt>
                <c:pt idx="462">
                  <c:v>1990161.1181644</c:v>
                </c:pt>
                <c:pt idx="463">
                  <c:v>1990134.99856849</c:v>
                </c:pt>
                <c:pt idx="464">
                  <c:v>1990113.47606161</c:v>
                </c:pt>
                <c:pt idx="465">
                  <c:v>1990216.28133927</c:v>
                </c:pt>
                <c:pt idx="466">
                  <c:v>1990195.968263</c:v>
                </c:pt>
                <c:pt idx="467">
                  <c:v>1990171.5522713</c:v>
                </c:pt>
                <c:pt idx="468">
                  <c:v>1990224.35727596</c:v>
                </c:pt>
                <c:pt idx="469">
                  <c:v>1990231.2226724</c:v>
                </c:pt>
                <c:pt idx="470">
                  <c:v>1990199.77524712</c:v>
                </c:pt>
                <c:pt idx="471">
                  <c:v>1990248.71826032</c:v>
                </c:pt>
                <c:pt idx="472">
                  <c:v>1990239.0690236</c:v>
                </c:pt>
                <c:pt idx="473">
                  <c:v>1990328.7914796</c:v>
                </c:pt>
                <c:pt idx="474">
                  <c:v>1990346.59057444</c:v>
                </c:pt>
                <c:pt idx="475">
                  <c:v>1990353.15812708</c:v>
                </c:pt>
                <c:pt idx="476">
                  <c:v>1990387.08254269</c:v>
                </c:pt>
                <c:pt idx="477">
                  <c:v>1990368.07998041</c:v>
                </c:pt>
                <c:pt idx="478">
                  <c:v>1990364.25300721</c:v>
                </c:pt>
                <c:pt idx="479">
                  <c:v>1990375.26520862</c:v>
                </c:pt>
                <c:pt idx="480">
                  <c:v>1990343.51818435</c:v>
                </c:pt>
                <c:pt idx="481">
                  <c:v>1990416.47760586</c:v>
                </c:pt>
                <c:pt idx="482">
                  <c:v>1990451.34069991</c:v>
                </c:pt>
                <c:pt idx="483">
                  <c:v>1990368.61005377</c:v>
                </c:pt>
                <c:pt idx="484">
                  <c:v>1990365.68037276</c:v>
                </c:pt>
                <c:pt idx="485">
                  <c:v>1990369.37331548</c:v>
                </c:pt>
                <c:pt idx="486">
                  <c:v>1990361.72481818</c:v>
                </c:pt>
                <c:pt idx="487">
                  <c:v>1990397.24587015</c:v>
                </c:pt>
                <c:pt idx="488">
                  <c:v>1990403.1797406</c:v>
                </c:pt>
                <c:pt idx="489">
                  <c:v>1990472.97318371</c:v>
                </c:pt>
                <c:pt idx="490">
                  <c:v>1990382.9718769</c:v>
                </c:pt>
                <c:pt idx="491">
                  <c:v>1990388.08781102</c:v>
                </c:pt>
                <c:pt idx="492">
                  <c:v>1990409.00799861</c:v>
                </c:pt>
                <c:pt idx="493">
                  <c:v>1990393.97414712</c:v>
                </c:pt>
                <c:pt idx="494">
                  <c:v>1990441.31008828</c:v>
                </c:pt>
                <c:pt idx="495">
                  <c:v>1990344.60148399</c:v>
                </c:pt>
                <c:pt idx="496">
                  <c:v>1990344.93067608</c:v>
                </c:pt>
                <c:pt idx="497">
                  <c:v>1990303.0475702</c:v>
                </c:pt>
                <c:pt idx="498">
                  <c:v>1990320.35367034</c:v>
                </c:pt>
                <c:pt idx="499">
                  <c:v>1990269.24420202</c:v>
                </c:pt>
                <c:pt idx="500">
                  <c:v>1990315.16370554</c:v>
                </c:pt>
                <c:pt idx="501">
                  <c:v>1990384.97883627</c:v>
                </c:pt>
                <c:pt idx="502">
                  <c:v>1990339.98372112</c:v>
                </c:pt>
                <c:pt idx="503">
                  <c:v>1990325.01442133</c:v>
                </c:pt>
                <c:pt idx="504">
                  <c:v>1990331.71553497</c:v>
                </c:pt>
                <c:pt idx="505">
                  <c:v>1990282.60074118</c:v>
                </c:pt>
                <c:pt idx="506">
                  <c:v>1990353.72714464</c:v>
                </c:pt>
                <c:pt idx="507">
                  <c:v>1990284.83109509</c:v>
                </c:pt>
                <c:pt idx="508">
                  <c:v>1990372.4098796</c:v>
                </c:pt>
                <c:pt idx="509">
                  <c:v>1990374.78158855</c:v>
                </c:pt>
                <c:pt idx="510">
                  <c:v>1990349.46053612</c:v>
                </c:pt>
                <c:pt idx="511">
                  <c:v>1990337.73303911</c:v>
                </c:pt>
                <c:pt idx="512">
                  <c:v>1990364.37690539</c:v>
                </c:pt>
                <c:pt idx="513">
                  <c:v>1990387.9341788</c:v>
                </c:pt>
                <c:pt idx="514">
                  <c:v>1990284.27824242</c:v>
                </c:pt>
                <c:pt idx="515">
                  <c:v>1990331.40680622</c:v>
                </c:pt>
                <c:pt idx="516">
                  <c:v>1990334.7486916</c:v>
                </c:pt>
                <c:pt idx="517">
                  <c:v>1990348.57456748</c:v>
                </c:pt>
                <c:pt idx="518">
                  <c:v>1990328.78467186</c:v>
                </c:pt>
                <c:pt idx="519">
                  <c:v>1990373.60229699</c:v>
                </c:pt>
                <c:pt idx="520">
                  <c:v>1990357.29141859</c:v>
                </c:pt>
                <c:pt idx="521">
                  <c:v>1990349.73034983</c:v>
                </c:pt>
                <c:pt idx="522">
                  <c:v>1990358.5383734</c:v>
                </c:pt>
                <c:pt idx="523">
                  <c:v>1990358.97124336</c:v>
                </c:pt>
                <c:pt idx="524">
                  <c:v>1990333.89215395</c:v>
                </c:pt>
                <c:pt idx="525">
                  <c:v>1990332.52652641</c:v>
                </c:pt>
                <c:pt idx="526">
                  <c:v>1990343.92644535</c:v>
                </c:pt>
                <c:pt idx="527">
                  <c:v>1990343.2959886</c:v>
                </c:pt>
                <c:pt idx="528">
                  <c:v>1990346.11403157</c:v>
                </c:pt>
                <c:pt idx="529">
                  <c:v>1990331.48765083</c:v>
                </c:pt>
                <c:pt idx="530">
                  <c:v>1990314.42222605</c:v>
                </c:pt>
                <c:pt idx="531">
                  <c:v>1990318.43856513</c:v>
                </c:pt>
                <c:pt idx="532">
                  <c:v>1990321.10738983</c:v>
                </c:pt>
                <c:pt idx="533">
                  <c:v>1990321.05644337</c:v>
                </c:pt>
                <c:pt idx="534">
                  <c:v>1990319.52792372</c:v>
                </c:pt>
                <c:pt idx="535">
                  <c:v>1990311.8297506</c:v>
                </c:pt>
                <c:pt idx="536">
                  <c:v>1990314.91276373</c:v>
                </c:pt>
                <c:pt idx="537">
                  <c:v>1990311.69810197</c:v>
                </c:pt>
                <c:pt idx="538">
                  <c:v>1990314.76628628</c:v>
                </c:pt>
                <c:pt idx="539">
                  <c:v>1990308.06383949</c:v>
                </c:pt>
                <c:pt idx="540">
                  <c:v>1990317.72781315</c:v>
                </c:pt>
                <c:pt idx="541">
                  <c:v>1990312.50809495</c:v>
                </c:pt>
                <c:pt idx="542">
                  <c:v>1990315.5777134</c:v>
                </c:pt>
                <c:pt idx="543">
                  <c:v>1990297.71153924</c:v>
                </c:pt>
                <c:pt idx="544">
                  <c:v>1990291.85661176</c:v>
                </c:pt>
                <c:pt idx="545">
                  <c:v>1990275.41547084</c:v>
                </c:pt>
                <c:pt idx="546">
                  <c:v>1990301.28613121</c:v>
                </c:pt>
                <c:pt idx="547">
                  <c:v>1990280.20844906</c:v>
                </c:pt>
                <c:pt idx="548">
                  <c:v>1990280.27499108</c:v>
                </c:pt>
                <c:pt idx="549">
                  <c:v>1990291.22942136</c:v>
                </c:pt>
                <c:pt idx="550">
                  <c:v>1990294.33299478</c:v>
                </c:pt>
                <c:pt idx="551">
                  <c:v>1990290.4140925</c:v>
                </c:pt>
                <c:pt idx="552">
                  <c:v>1990275.14059269</c:v>
                </c:pt>
                <c:pt idx="553">
                  <c:v>1990276.96347699</c:v>
                </c:pt>
                <c:pt idx="554">
                  <c:v>1990273.50076091</c:v>
                </c:pt>
                <c:pt idx="555">
                  <c:v>1990284.37528126</c:v>
                </c:pt>
                <c:pt idx="556">
                  <c:v>1990262.50920784</c:v>
                </c:pt>
                <c:pt idx="557">
                  <c:v>1990266.37634426</c:v>
                </c:pt>
                <c:pt idx="558">
                  <c:v>1990257.99046509</c:v>
                </c:pt>
                <c:pt idx="559">
                  <c:v>1990261.03157637</c:v>
                </c:pt>
                <c:pt idx="560">
                  <c:v>1990255.55860983</c:v>
                </c:pt>
                <c:pt idx="561">
                  <c:v>1990261.65565239</c:v>
                </c:pt>
                <c:pt idx="562">
                  <c:v>1990260.67567528</c:v>
                </c:pt>
                <c:pt idx="563">
                  <c:v>1990263.96674866</c:v>
                </c:pt>
                <c:pt idx="564">
                  <c:v>1990261.49022884</c:v>
                </c:pt>
                <c:pt idx="565">
                  <c:v>1990268.06457458</c:v>
                </c:pt>
                <c:pt idx="566">
                  <c:v>1990273.35513444</c:v>
                </c:pt>
                <c:pt idx="567">
                  <c:v>1990279.93736306</c:v>
                </c:pt>
                <c:pt idx="568">
                  <c:v>1990269.2835283</c:v>
                </c:pt>
                <c:pt idx="569">
                  <c:v>1990278.54208045</c:v>
                </c:pt>
                <c:pt idx="570">
                  <c:v>1990287.09903972</c:v>
                </c:pt>
                <c:pt idx="571">
                  <c:v>1990258.02790518</c:v>
                </c:pt>
                <c:pt idx="572">
                  <c:v>1990279.63099741</c:v>
                </c:pt>
                <c:pt idx="573">
                  <c:v>1990292.37777385</c:v>
                </c:pt>
                <c:pt idx="574">
                  <c:v>1990289.19469851</c:v>
                </c:pt>
                <c:pt idx="575">
                  <c:v>1990266.14443142</c:v>
                </c:pt>
                <c:pt idx="576">
                  <c:v>1990261.9487817</c:v>
                </c:pt>
                <c:pt idx="577">
                  <c:v>1990264.67545877</c:v>
                </c:pt>
                <c:pt idx="578">
                  <c:v>1990272.17875131</c:v>
                </c:pt>
                <c:pt idx="579">
                  <c:v>1990270.63820095</c:v>
                </c:pt>
                <c:pt idx="580">
                  <c:v>1990265.13371654</c:v>
                </c:pt>
                <c:pt idx="581">
                  <c:v>1990247.19107584</c:v>
                </c:pt>
                <c:pt idx="582">
                  <c:v>1990248.30964234</c:v>
                </c:pt>
                <c:pt idx="583">
                  <c:v>1990254.51657141</c:v>
                </c:pt>
                <c:pt idx="584">
                  <c:v>1990263.22794144</c:v>
                </c:pt>
                <c:pt idx="585">
                  <c:v>1990246.41773581</c:v>
                </c:pt>
                <c:pt idx="586">
                  <c:v>1990241.55790609</c:v>
                </c:pt>
                <c:pt idx="587">
                  <c:v>1990237.42866776</c:v>
                </c:pt>
                <c:pt idx="588">
                  <c:v>1990239.48803674</c:v>
                </c:pt>
                <c:pt idx="589">
                  <c:v>1990241.53764171</c:v>
                </c:pt>
                <c:pt idx="590">
                  <c:v>1990224.76350621</c:v>
                </c:pt>
                <c:pt idx="591">
                  <c:v>1990235.90119475</c:v>
                </c:pt>
                <c:pt idx="592">
                  <c:v>1990225.62013678</c:v>
                </c:pt>
                <c:pt idx="593">
                  <c:v>1990230.67970247</c:v>
                </c:pt>
                <c:pt idx="594">
                  <c:v>1990223.20283669</c:v>
                </c:pt>
                <c:pt idx="595">
                  <c:v>1990244.25147861</c:v>
                </c:pt>
                <c:pt idx="596">
                  <c:v>1990249.56277899</c:v>
                </c:pt>
                <c:pt idx="597">
                  <c:v>1990254.32431298</c:v>
                </c:pt>
                <c:pt idx="598">
                  <c:v>1990256.20607083</c:v>
                </c:pt>
                <c:pt idx="599">
                  <c:v>1990261.35255658</c:v>
                </c:pt>
                <c:pt idx="600">
                  <c:v>1990264.29628561</c:v>
                </c:pt>
                <c:pt idx="601">
                  <c:v>1990259.51501711</c:v>
                </c:pt>
                <c:pt idx="602">
                  <c:v>1990270.78584523</c:v>
                </c:pt>
                <c:pt idx="603">
                  <c:v>1990273.42040238</c:v>
                </c:pt>
                <c:pt idx="604">
                  <c:v>1990256.82704824</c:v>
                </c:pt>
                <c:pt idx="605">
                  <c:v>1990269.62416772</c:v>
                </c:pt>
                <c:pt idx="606">
                  <c:v>1990289.20187682</c:v>
                </c:pt>
                <c:pt idx="607">
                  <c:v>1990269.18135909</c:v>
                </c:pt>
                <c:pt idx="608">
                  <c:v>1990284.67870762</c:v>
                </c:pt>
                <c:pt idx="609">
                  <c:v>1990271.32865486</c:v>
                </c:pt>
                <c:pt idx="610">
                  <c:v>1990277.84125594</c:v>
                </c:pt>
                <c:pt idx="611">
                  <c:v>1990266.33488757</c:v>
                </c:pt>
                <c:pt idx="612">
                  <c:v>1990259.40044094</c:v>
                </c:pt>
                <c:pt idx="613">
                  <c:v>1990266.54060752</c:v>
                </c:pt>
                <c:pt idx="614">
                  <c:v>1990253.25239568</c:v>
                </c:pt>
                <c:pt idx="615">
                  <c:v>1990260.20140944</c:v>
                </c:pt>
                <c:pt idx="616">
                  <c:v>1990239.21475848</c:v>
                </c:pt>
                <c:pt idx="617">
                  <c:v>1990261.47736794</c:v>
                </c:pt>
                <c:pt idx="618">
                  <c:v>1990252.64735751</c:v>
                </c:pt>
                <c:pt idx="619">
                  <c:v>1990262.37390632</c:v>
                </c:pt>
                <c:pt idx="620">
                  <c:v>1990258.39237605</c:v>
                </c:pt>
                <c:pt idx="621">
                  <c:v>1990250.83056683</c:v>
                </c:pt>
                <c:pt idx="622">
                  <c:v>1990237.49907337</c:v>
                </c:pt>
                <c:pt idx="623">
                  <c:v>1990260.08781861</c:v>
                </c:pt>
                <c:pt idx="624">
                  <c:v>1990242.25435591</c:v>
                </c:pt>
                <c:pt idx="625">
                  <c:v>1990259.06581574</c:v>
                </c:pt>
                <c:pt idx="626">
                  <c:v>1990255.6003789</c:v>
                </c:pt>
                <c:pt idx="627">
                  <c:v>1990244.47522241</c:v>
                </c:pt>
                <c:pt idx="628">
                  <c:v>1990246.25967042</c:v>
                </c:pt>
                <c:pt idx="629">
                  <c:v>1990236.59593747</c:v>
                </c:pt>
                <c:pt idx="630">
                  <c:v>1990240.18027913</c:v>
                </c:pt>
                <c:pt idx="631">
                  <c:v>1990242.01185502</c:v>
                </c:pt>
                <c:pt idx="632">
                  <c:v>1990247.07559501</c:v>
                </c:pt>
                <c:pt idx="633">
                  <c:v>1990245.86642743</c:v>
                </c:pt>
                <c:pt idx="634">
                  <c:v>1990246.72612563</c:v>
                </c:pt>
                <c:pt idx="635">
                  <c:v>1990241.77185411</c:v>
                </c:pt>
                <c:pt idx="636">
                  <c:v>1990247.72289408</c:v>
                </c:pt>
                <c:pt idx="637">
                  <c:v>1990244.92321095</c:v>
                </c:pt>
                <c:pt idx="638">
                  <c:v>1990244.44624554</c:v>
                </c:pt>
                <c:pt idx="639">
                  <c:v>1990239.84417212</c:v>
                </c:pt>
                <c:pt idx="640">
                  <c:v>1990249.40834446</c:v>
                </c:pt>
                <c:pt idx="641">
                  <c:v>1990243.65980764</c:v>
                </c:pt>
                <c:pt idx="642">
                  <c:v>1990240.59172689</c:v>
                </c:pt>
                <c:pt idx="643">
                  <c:v>1990238.10265478</c:v>
                </c:pt>
                <c:pt idx="644">
                  <c:v>1990233.42987517</c:v>
                </c:pt>
                <c:pt idx="645">
                  <c:v>1990233.48465072</c:v>
                </c:pt>
                <c:pt idx="646">
                  <c:v>1990236.27051302</c:v>
                </c:pt>
                <c:pt idx="647">
                  <c:v>1990232.06134923</c:v>
                </c:pt>
                <c:pt idx="648">
                  <c:v>1990238.86282548</c:v>
                </c:pt>
                <c:pt idx="649">
                  <c:v>1990233.54803026</c:v>
                </c:pt>
                <c:pt idx="650">
                  <c:v>1990241.02487825</c:v>
                </c:pt>
                <c:pt idx="651">
                  <c:v>1990237.70398886</c:v>
                </c:pt>
                <c:pt idx="652">
                  <c:v>1990250.53516904</c:v>
                </c:pt>
                <c:pt idx="653">
                  <c:v>1990241.64659143</c:v>
                </c:pt>
                <c:pt idx="654">
                  <c:v>1990233.1137884</c:v>
                </c:pt>
                <c:pt idx="655">
                  <c:v>1990232.47808636</c:v>
                </c:pt>
                <c:pt idx="656">
                  <c:v>1990239.3264809</c:v>
                </c:pt>
                <c:pt idx="657">
                  <c:v>1990237.14549555</c:v>
                </c:pt>
                <c:pt idx="658">
                  <c:v>1990231.0221562</c:v>
                </c:pt>
                <c:pt idx="659">
                  <c:v>1990231.59337581</c:v>
                </c:pt>
                <c:pt idx="660">
                  <c:v>1990229.95616836</c:v>
                </c:pt>
                <c:pt idx="661">
                  <c:v>1990231.38887241</c:v>
                </c:pt>
                <c:pt idx="662">
                  <c:v>1990226.60533296</c:v>
                </c:pt>
                <c:pt idx="663">
                  <c:v>1990228.08104191</c:v>
                </c:pt>
                <c:pt idx="664">
                  <c:v>1990228.81057045</c:v>
                </c:pt>
                <c:pt idx="665">
                  <c:v>1990231.20801654</c:v>
                </c:pt>
                <c:pt idx="666">
                  <c:v>1990219.30981333</c:v>
                </c:pt>
                <c:pt idx="667">
                  <c:v>1990229.0524282</c:v>
                </c:pt>
                <c:pt idx="668">
                  <c:v>1990237.53978436</c:v>
                </c:pt>
                <c:pt idx="669">
                  <c:v>1990238.41955682</c:v>
                </c:pt>
                <c:pt idx="670">
                  <c:v>1990243.12871253</c:v>
                </c:pt>
                <c:pt idx="671">
                  <c:v>1990238.816361</c:v>
                </c:pt>
                <c:pt idx="672">
                  <c:v>1990238.0098459</c:v>
                </c:pt>
                <c:pt idx="673">
                  <c:v>1990237.40494849</c:v>
                </c:pt>
                <c:pt idx="674">
                  <c:v>1990228.37313996</c:v>
                </c:pt>
                <c:pt idx="675">
                  <c:v>1990233.24843888</c:v>
                </c:pt>
                <c:pt idx="676">
                  <c:v>1990240.57935939</c:v>
                </c:pt>
                <c:pt idx="677">
                  <c:v>1990243.48569241</c:v>
                </c:pt>
                <c:pt idx="678">
                  <c:v>1990235.94848561</c:v>
                </c:pt>
                <c:pt idx="679">
                  <c:v>1990244.11420774</c:v>
                </c:pt>
                <c:pt idx="680">
                  <c:v>1990243.44059562</c:v>
                </c:pt>
                <c:pt idx="681">
                  <c:v>1990243.14974939</c:v>
                </c:pt>
                <c:pt idx="682">
                  <c:v>1990233.97840466</c:v>
                </c:pt>
                <c:pt idx="683">
                  <c:v>1990243.18482015</c:v>
                </c:pt>
                <c:pt idx="684">
                  <c:v>1990246.37942356</c:v>
                </c:pt>
                <c:pt idx="685">
                  <c:v>1990241.1620582</c:v>
                </c:pt>
                <c:pt idx="686">
                  <c:v>1990240.06272435</c:v>
                </c:pt>
                <c:pt idx="687">
                  <c:v>1990243.99766631</c:v>
                </c:pt>
                <c:pt idx="688">
                  <c:v>1990233.48124771</c:v>
                </c:pt>
                <c:pt idx="689">
                  <c:v>1990239.92888846</c:v>
                </c:pt>
                <c:pt idx="690">
                  <c:v>1990243.75925332</c:v>
                </c:pt>
                <c:pt idx="691">
                  <c:v>1990239.95392914</c:v>
                </c:pt>
                <c:pt idx="692">
                  <c:v>1990243.72889961</c:v>
                </c:pt>
                <c:pt idx="693">
                  <c:v>1990245.20816242</c:v>
                </c:pt>
                <c:pt idx="694">
                  <c:v>1990241.78143012</c:v>
                </c:pt>
                <c:pt idx="695">
                  <c:v>1990239.7575563</c:v>
                </c:pt>
                <c:pt idx="696">
                  <c:v>1990235.02693526</c:v>
                </c:pt>
                <c:pt idx="697">
                  <c:v>1990247.01543666</c:v>
                </c:pt>
                <c:pt idx="698">
                  <c:v>1990235.205067</c:v>
                </c:pt>
                <c:pt idx="699">
                  <c:v>1990241.27081284</c:v>
                </c:pt>
                <c:pt idx="700">
                  <c:v>1990250.32406847</c:v>
                </c:pt>
                <c:pt idx="701">
                  <c:v>1990238.73601858</c:v>
                </c:pt>
                <c:pt idx="702">
                  <c:v>1990246.00833635</c:v>
                </c:pt>
                <c:pt idx="703">
                  <c:v>1990243.08640322</c:v>
                </c:pt>
                <c:pt idx="704">
                  <c:v>1990242.70165745</c:v>
                </c:pt>
                <c:pt idx="705">
                  <c:v>1990246.04501798</c:v>
                </c:pt>
                <c:pt idx="706">
                  <c:v>1990242.48293472</c:v>
                </c:pt>
                <c:pt idx="707">
                  <c:v>1990242.1569768</c:v>
                </c:pt>
                <c:pt idx="708">
                  <c:v>1990242.01881159</c:v>
                </c:pt>
                <c:pt idx="709">
                  <c:v>1990240.95863391</c:v>
                </c:pt>
                <c:pt idx="710">
                  <c:v>1990242.64979831</c:v>
                </c:pt>
                <c:pt idx="711">
                  <c:v>1990244.23772168</c:v>
                </c:pt>
                <c:pt idx="712">
                  <c:v>1990242.44340274</c:v>
                </c:pt>
                <c:pt idx="713">
                  <c:v>1990242.21743207</c:v>
                </c:pt>
                <c:pt idx="714">
                  <c:v>1990243.37510671</c:v>
                </c:pt>
                <c:pt idx="715">
                  <c:v>1990244.09398169</c:v>
                </c:pt>
                <c:pt idx="716">
                  <c:v>1990242.02932521</c:v>
                </c:pt>
                <c:pt idx="717">
                  <c:v>1990236.78787366</c:v>
                </c:pt>
                <c:pt idx="718">
                  <c:v>1990243.00150125</c:v>
                </c:pt>
                <c:pt idx="719">
                  <c:v>1990239.68103607</c:v>
                </c:pt>
                <c:pt idx="720">
                  <c:v>1990242.19965278</c:v>
                </c:pt>
                <c:pt idx="721">
                  <c:v>1990239.36852926</c:v>
                </c:pt>
                <c:pt idx="722">
                  <c:v>1990237.7930584</c:v>
                </c:pt>
                <c:pt idx="723">
                  <c:v>1990239.77249836</c:v>
                </c:pt>
                <c:pt idx="724">
                  <c:v>1990235.3165674</c:v>
                </c:pt>
                <c:pt idx="725">
                  <c:v>1990234.03213553</c:v>
                </c:pt>
                <c:pt idx="726">
                  <c:v>1990235.56571441</c:v>
                </c:pt>
                <c:pt idx="727">
                  <c:v>1990236.08909032</c:v>
                </c:pt>
                <c:pt idx="728">
                  <c:v>1990228.24259834</c:v>
                </c:pt>
                <c:pt idx="729">
                  <c:v>1990234.86743621</c:v>
                </c:pt>
                <c:pt idx="730">
                  <c:v>1990237.14028017</c:v>
                </c:pt>
                <c:pt idx="731">
                  <c:v>1990234.06821963</c:v>
                </c:pt>
                <c:pt idx="732">
                  <c:v>1990230.74170098</c:v>
                </c:pt>
                <c:pt idx="733">
                  <c:v>1990234.61491825</c:v>
                </c:pt>
                <c:pt idx="734">
                  <c:v>1990230.70052113</c:v>
                </c:pt>
                <c:pt idx="735">
                  <c:v>1990230.57937736</c:v>
                </c:pt>
                <c:pt idx="736">
                  <c:v>1990233.91627016</c:v>
                </c:pt>
                <c:pt idx="737">
                  <c:v>1990230.67547643</c:v>
                </c:pt>
                <c:pt idx="738">
                  <c:v>1990228.80022373</c:v>
                </c:pt>
                <c:pt idx="739">
                  <c:v>1990229.91952016</c:v>
                </c:pt>
                <c:pt idx="740">
                  <c:v>1990230.32094156</c:v>
                </c:pt>
                <c:pt idx="741">
                  <c:v>1990233.24513741</c:v>
                </c:pt>
                <c:pt idx="742">
                  <c:v>1990227.07296156</c:v>
                </c:pt>
                <c:pt idx="743">
                  <c:v>1990225.9945817</c:v>
                </c:pt>
                <c:pt idx="744">
                  <c:v>1990227.47347166</c:v>
                </c:pt>
                <c:pt idx="745">
                  <c:v>1990229.05618244</c:v>
                </c:pt>
                <c:pt idx="746">
                  <c:v>1990226.82209053</c:v>
                </c:pt>
                <c:pt idx="747">
                  <c:v>1990228.9722371</c:v>
                </c:pt>
                <c:pt idx="748">
                  <c:v>1990231.86730304</c:v>
                </c:pt>
                <c:pt idx="749">
                  <c:v>1990228.79606081</c:v>
                </c:pt>
                <c:pt idx="750">
                  <c:v>1990227.98504995</c:v>
                </c:pt>
                <c:pt idx="751">
                  <c:v>1990227.93942767</c:v>
                </c:pt>
                <c:pt idx="752">
                  <c:v>1990231.18214988</c:v>
                </c:pt>
                <c:pt idx="753">
                  <c:v>1990234.5131069</c:v>
                </c:pt>
                <c:pt idx="754">
                  <c:v>1990226.20711257</c:v>
                </c:pt>
                <c:pt idx="755">
                  <c:v>1990224.77385868</c:v>
                </c:pt>
                <c:pt idx="756">
                  <c:v>1990224.20104856</c:v>
                </c:pt>
                <c:pt idx="757">
                  <c:v>1990226.19379249</c:v>
                </c:pt>
                <c:pt idx="758">
                  <c:v>1990226.09098381</c:v>
                </c:pt>
                <c:pt idx="759">
                  <c:v>1990225.87764968</c:v>
                </c:pt>
                <c:pt idx="760">
                  <c:v>1990228.46247339</c:v>
                </c:pt>
                <c:pt idx="761">
                  <c:v>1990226.53139825</c:v>
                </c:pt>
                <c:pt idx="762">
                  <c:v>1990227.3050486</c:v>
                </c:pt>
                <c:pt idx="763">
                  <c:v>1990227.98529561</c:v>
                </c:pt>
                <c:pt idx="764">
                  <c:v>1990226.90876081</c:v>
                </c:pt>
                <c:pt idx="765">
                  <c:v>1990225.61416569</c:v>
                </c:pt>
                <c:pt idx="766">
                  <c:v>1990230.5241043</c:v>
                </c:pt>
                <c:pt idx="767">
                  <c:v>1990229.18232066</c:v>
                </c:pt>
                <c:pt idx="768">
                  <c:v>1990230.04575885</c:v>
                </c:pt>
                <c:pt idx="769">
                  <c:v>1990226.48236832</c:v>
                </c:pt>
                <c:pt idx="770">
                  <c:v>1990226.58804007</c:v>
                </c:pt>
                <c:pt idx="771">
                  <c:v>1990227.59794353</c:v>
                </c:pt>
                <c:pt idx="772">
                  <c:v>1990227.85607953</c:v>
                </c:pt>
                <c:pt idx="773">
                  <c:v>1990227.25285383</c:v>
                </c:pt>
                <c:pt idx="774">
                  <c:v>1990227.69525612</c:v>
                </c:pt>
                <c:pt idx="775">
                  <c:v>1990225.2238054</c:v>
                </c:pt>
                <c:pt idx="776">
                  <c:v>1990227.13696934</c:v>
                </c:pt>
                <c:pt idx="777">
                  <c:v>1990227.46924387</c:v>
                </c:pt>
                <c:pt idx="778">
                  <c:v>1990226.58702547</c:v>
                </c:pt>
                <c:pt idx="779">
                  <c:v>1990230.1040514</c:v>
                </c:pt>
                <c:pt idx="780">
                  <c:v>1990225.31104487</c:v>
                </c:pt>
                <c:pt idx="781">
                  <c:v>1990226.18779547</c:v>
                </c:pt>
                <c:pt idx="782">
                  <c:v>1990225.61112388</c:v>
                </c:pt>
                <c:pt idx="783">
                  <c:v>1990226.04599286</c:v>
                </c:pt>
                <c:pt idx="784">
                  <c:v>1990226.02776348</c:v>
                </c:pt>
                <c:pt idx="785">
                  <c:v>1990224.5176516</c:v>
                </c:pt>
                <c:pt idx="786">
                  <c:v>1990224.40682681</c:v>
                </c:pt>
                <c:pt idx="787">
                  <c:v>1990224.02287825</c:v>
                </c:pt>
                <c:pt idx="788">
                  <c:v>1990224.69318328</c:v>
                </c:pt>
                <c:pt idx="789">
                  <c:v>1990223.60986483</c:v>
                </c:pt>
                <c:pt idx="790">
                  <c:v>1990223.12070494</c:v>
                </c:pt>
                <c:pt idx="791">
                  <c:v>1990223.56906804</c:v>
                </c:pt>
                <c:pt idx="792">
                  <c:v>1990221.73404613</c:v>
                </c:pt>
                <c:pt idx="793">
                  <c:v>1990222.34936073</c:v>
                </c:pt>
                <c:pt idx="794">
                  <c:v>1990222.92026568</c:v>
                </c:pt>
                <c:pt idx="795">
                  <c:v>1990223.40209688</c:v>
                </c:pt>
                <c:pt idx="796">
                  <c:v>1990222.2976651</c:v>
                </c:pt>
                <c:pt idx="797">
                  <c:v>1990223.0390609</c:v>
                </c:pt>
                <c:pt idx="798">
                  <c:v>1990220.88492461</c:v>
                </c:pt>
                <c:pt idx="799">
                  <c:v>1990222.01935739</c:v>
                </c:pt>
                <c:pt idx="800">
                  <c:v>1990223.42506463</c:v>
                </c:pt>
                <c:pt idx="801">
                  <c:v>1990222.43115063</c:v>
                </c:pt>
                <c:pt idx="802">
                  <c:v>1990222.73369182</c:v>
                </c:pt>
                <c:pt idx="803">
                  <c:v>1990222.97963516</c:v>
                </c:pt>
                <c:pt idx="804">
                  <c:v>1990225.54621535</c:v>
                </c:pt>
                <c:pt idx="805">
                  <c:v>1990225.13821924</c:v>
                </c:pt>
                <c:pt idx="806">
                  <c:v>1990227.25835187</c:v>
                </c:pt>
                <c:pt idx="807">
                  <c:v>1990227.36567314</c:v>
                </c:pt>
                <c:pt idx="808">
                  <c:v>1990228.76699415</c:v>
                </c:pt>
                <c:pt idx="809">
                  <c:v>1990227.48945827</c:v>
                </c:pt>
                <c:pt idx="810">
                  <c:v>1990228.6825326</c:v>
                </c:pt>
                <c:pt idx="811">
                  <c:v>1990228.8649124</c:v>
                </c:pt>
                <c:pt idx="812">
                  <c:v>1990229.86818842</c:v>
                </c:pt>
                <c:pt idx="813">
                  <c:v>1990228.1415916</c:v>
                </c:pt>
                <c:pt idx="814">
                  <c:v>1990229.61146369</c:v>
                </c:pt>
                <c:pt idx="815">
                  <c:v>1990228.32571764</c:v>
                </c:pt>
                <c:pt idx="816">
                  <c:v>1990228.31483752</c:v>
                </c:pt>
                <c:pt idx="817">
                  <c:v>1990229.02992319</c:v>
                </c:pt>
                <c:pt idx="818">
                  <c:v>1990227.10559171</c:v>
                </c:pt>
                <c:pt idx="819">
                  <c:v>1990226.90636047</c:v>
                </c:pt>
                <c:pt idx="820">
                  <c:v>1990226.62834353</c:v>
                </c:pt>
                <c:pt idx="821">
                  <c:v>1990225.95641</c:v>
                </c:pt>
                <c:pt idx="822">
                  <c:v>1990226.51640755</c:v>
                </c:pt>
                <c:pt idx="823">
                  <c:v>1990225.93856193</c:v>
                </c:pt>
                <c:pt idx="824">
                  <c:v>1990228.18209533</c:v>
                </c:pt>
                <c:pt idx="825">
                  <c:v>1990226.9309289</c:v>
                </c:pt>
                <c:pt idx="826">
                  <c:v>1990228.50959345</c:v>
                </c:pt>
                <c:pt idx="827">
                  <c:v>1990225.78390614</c:v>
                </c:pt>
                <c:pt idx="828">
                  <c:v>1990227.22120352</c:v>
                </c:pt>
                <c:pt idx="829">
                  <c:v>1990225.8210041</c:v>
                </c:pt>
                <c:pt idx="830">
                  <c:v>1990224.42796021</c:v>
                </c:pt>
                <c:pt idx="831">
                  <c:v>1990226.64265082</c:v>
                </c:pt>
                <c:pt idx="832">
                  <c:v>1990225.44577203</c:v>
                </c:pt>
                <c:pt idx="833">
                  <c:v>1990225.69604879</c:v>
                </c:pt>
                <c:pt idx="834">
                  <c:v>1990227.30145684</c:v>
                </c:pt>
                <c:pt idx="835">
                  <c:v>1990226.37113281</c:v>
                </c:pt>
                <c:pt idx="836">
                  <c:v>1990225.48804075</c:v>
                </c:pt>
                <c:pt idx="837">
                  <c:v>1990225.61464894</c:v>
                </c:pt>
                <c:pt idx="838">
                  <c:v>1990227.92785749</c:v>
                </c:pt>
                <c:pt idx="839">
                  <c:v>1990224.65024486</c:v>
                </c:pt>
                <c:pt idx="840">
                  <c:v>1990224.31187091</c:v>
                </c:pt>
                <c:pt idx="841">
                  <c:v>1990224.97107077</c:v>
                </c:pt>
                <c:pt idx="842">
                  <c:v>1990226.1363076</c:v>
                </c:pt>
                <c:pt idx="843">
                  <c:v>1990226.58449299</c:v>
                </c:pt>
                <c:pt idx="844">
                  <c:v>1990226.26974956</c:v>
                </c:pt>
                <c:pt idx="845">
                  <c:v>1990225.92642516</c:v>
                </c:pt>
                <c:pt idx="846">
                  <c:v>1990225.4359766</c:v>
                </c:pt>
                <c:pt idx="847">
                  <c:v>1990226.92743255</c:v>
                </c:pt>
                <c:pt idx="848">
                  <c:v>1990225.09216793</c:v>
                </c:pt>
                <c:pt idx="849">
                  <c:v>1990225.23467354</c:v>
                </c:pt>
                <c:pt idx="850">
                  <c:v>1990225.50674844</c:v>
                </c:pt>
                <c:pt idx="851">
                  <c:v>1990226.6779827</c:v>
                </c:pt>
                <c:pt idx="852">
                  <c:v>1990225.61315559</c:v>
                </c:pt>
                <c:pt idx="853">
                  <c:v>1990225.05273648</c:v>
                </c:pt>
                <c:pt idx="854">
                  <c:v>1990225.78371452</c:v>
                </c:pt>
                <c:pt idx="855">
                  <c:v>1990225.31952953</c:v>
                </c:pt>
                <c:pt idx="856">
                  <c:v>1990225.61046213</c:v>
                </c:pt>
                <c:pt idx="857">
                  <c:v>1990225.7575878</c:v>
                </c:pt>
                <c:pt idx="858">
                  <c:v>1990225.19742541</c:v>
                </c:pt>
                <c:pt idx="859">
                  <c:v>1990226.4058396</c:v>
                </c:pt>
                <c:pt idx="860">
                  <c:v>1990226.40270763</c:v>
                </c:pt>
                <c:pt idx="861">
                  <c:v>1990227.33737171</c:v>
                </c:pt>
                <c:pt idx="862">
                  <c:v>1990226.4732023</c:v>
                </c:pt>
                <c:pt idx="863">
                  <c:v>1990225.49500574</c:v>
                </c:pt>
                <c:pt idx="864">
                  <c:v>1990226.09898223</c:v>
                </c:pt>
                <c:pt idx="865">
                  <c:v>1990226.73456881</c:v>
                </c:pt>
                <c:pt idx="866">
                  <c:v>1990226.28667635</c:v>
                </c:pt>
                <c:pt idx="867">
                  <c:v>1990226.82398745</c:v>
                </c:pt>
                <c:pt idx="868">
                  <c:v>1990226.83926379</c:v>
                </c:pt>
                <c:pt idx="869">
                  <c:v>1990226.07753141</c:v>
                </c:pt>
                <c:pt idx="870">
                  <c:v>1990226.89113195</c:v>
                </c:pt>
                <c:pt idx="871">
                  <c:v>1990228.44459806</c:v>
                </c:pt>
                <c:pt idx="872">
                  <c:v>1990227.05685059</c:v>
                </c:pt>
                <c:pt idx="873">
                  <c:v>1990227.24153097</c:v>
                </c:pt>
                <c:pt idx="874">
                  <c:v>1990227.25926457</c:v>
                </c:pt>
                <c:pt idx="875">
                  <c:v>1990226.87431578</c:v>
                </c:pt>
                <c:pt idx="876">
                  <c:v>1990226.2037112</c:v>
                </c:pt>
                <c:pt idx="877">
                  <c:v>1990227.87969953</c:v>
                </c:pt>
                <c:pt idx="878">
                  <c:v>1990226.17415381</c:v>
                </c:pt>
                <c:pt idx="879">
                  <c:v>1990226.89752797</c:v>
                </c:pt>
                <c:pt idx="880">
                  <c:v>1990226.76313076</c:v>
                </c:pt>
                <c:pt idx="881">
                  <c:v>1990226.35551275</c:v>
                </c:pt>
                <c:pt idx="882">
                  <c:v>1990226.40335754</c:v>
                </c:pt>
                <c:pt idx="883">
                  <c:v>1990226.80593907</c:v>
                </c:pt>
                <c:pt idx="884">
                  <c:v>1990226.36692226</c:v>
                </c:pt>
                <c:pt idx="885">
                  <c:v>1990225.68368143</c:v>
                </c:pt>
                <c:pt idx="886">
                  <c:v>1990225.72194206</c:v>
                </c:pt>
                <c:pt idx="887">
                  <c:v>1990226.4596512</c:v>
                </c:pt>
                <c:pt idx="888">
                  <c:v>1990226.3359808</c:v>
                </c:pt>
                <c:pt idx="889">
                  <c:v>1990225.9864363</c:v>
                </c:pt>
                <c:pt idx="890">
                  <c:v>1990226.27086519</c:v>
                </c:pt>
                <c:pt idx="891">
                  <c:v>1990226.40774476</c:v>
                </c:pt>
                <c:pt idx="892">
                  <c:v>1990226.07941188</c:v>
                </c:pt>
                <c:pt idx="893">
                  <c:v>1990226.80297519</c:v>
                </c:pt>
                <c:pt idx="894">
                  <c:v>1990226.52342322</c:v>
                </c:pt>
                <c:pt idx="895">
                  <c:v>1990226.28605124</c:v>
                </c:pt>
                <c:pt idx="896">
                  <c:v>1990226.93596788</c:v>
                </c:pt>
                <c:pt idx="897">
                  <c:v>1990226.0984912</c:v>
                </c:pt>
                <c:pt idx="898">
                  <c:v>1990227.13593869</c:v>
                </c:pt>
                <c:pt idx="899">
                  <c:v>1990225.77258657</c:v>
                </c:pt>
                <c:pt idx="900">
                  <c:v>1990226.45678318</c:v>
                </c:pt>
                <c:pt idx="901">
                  <c:v>1990228.45147667</c:v>
                </c:pt>
                <c:pt idx="902">
                  <c:v>1990227.58950299</c:v>
                </c:pt>
                <c:pt idx="903">
                  <c:v>1990227.05164639</c:v>
                </c:pt>
                <c:pt idx="904">
                  <c:v>1990227.12744657</c:v>
                </c:pt>
                <c:pt idx="905">
                  <c:v>1990227.10753212</c:v>
                </c:pt>
                <c:pt idx="906">
                  <c:v>1990226.77371052</c:v>
                </c:pt>
                <c:pt idx="907">
                  <c:v>1990226.92169058</c:v>
                </c:pt>
                <c:pt idx="908">
                  <c:v>1990227.01513404</c:v>
                </c:pt>
                <c:pt idx="909">
                  <c:v>1990227.11452172</c:v>
                </c:pt>
                <c:pt idx="910">
                  <c:v>1990227.45395543</c:v>
                </c:pt>
                <c:pt idx="911">
                  <c:v>1990227.18725421</c:v>
                </c:pt>
                <c:pt idx="912">
                  <c:v>1990227.32479695</c:v>
                </c:pt>
                <c:pt idx="913">
                  <c:v>1990227.29299675</c:v>
                </c:pt>
                <c:pt idx="914">
                  <c:v>1990226.92730013</c:v>
                </c:pt>
                <c:pt idx="915">
                  <c:v>1990227.21806514</c:v>
                </c:pt>
                <c:pt idx="916">
                  <c:v>1990226.68003972</c:v>
                </c:pt>
                <c:pt idx="917">
                  <c:v>1990226.65041916</c:v>
                </c:pt>
                <c:pt idx="918">
                  <c:v>1990227.4565193</c:v>
                </c:pt>
                <c:pt idx="919">
                  <c:v>1990227.46662557</c:v>
                </c:pt>
                <c:pt idx="920">
                  <c:v>1990227.73435859</c:v>
                </c:pt>
                <c:pt idx="921">
                  <c:v>1990227.43510885</c:v>
                </c:pt>
                <c:pt idx="922">
                  <c:v>1990227.51974174</c:v>
                </c:pt>
                <c:pt idx="923">
                  <c:v>1990227.44792585</c:v>
                </c:pt>
                <c:pt idx="924">
                  <c:v>1990226.78312926</c:v>
                </c:pt>
                <c:pt idx="925">
                  <c:v>1990226.90072453</c:v>
                </c:pt>
                <c:pt idx="926">
                  <c:v>1990227.43081622</c:v>
                </c:pt>
                <c:pt idx="927">
                  <c:v>1990226.98899419</c:v>
                </c:pt>
                <c:pt idx="928">
                  <c:v>1990226.32542175</c:v>
                </c:pt>
                <c:pt idx="929">
                  <c:v>1990226.2418601</c:v>
                </c:pt>
                <c:pt idx="930">
                  <c:v>1990226.50985537</c:v>
                </c:pt>
                <c:pt idx="931">
                  <c:v>1990226.56720589</c:v>
                </c:pt>
                <c:pt idx="932">
                  <c:v>1990225.88478957</c:v>
                </c:pt>
                <c:pt idx="933">
                  <c:v>1990225.8678933</c:v>
                </c:pt>
                <c:pt idx="934">
                  <c:v>1990226.0811865</c:v>
                </c:pt>
                <c:pt idx="935">
                  <c:v>1990225.78854638</c:v>
                </c:pt>
                <c:pt idx="936">
                  <c:v>1990225.65042091</c:v>
                </c:pt>
                <c:pt idx="937">
                  <c:v>1990225.75279043</c:v>
                </c:pt>
                <c:pt idx="938">
                  <c:v>1990225.50086247</c:v>
                </c:pt>
                <c:pt idx="939">
                  <c:v>1990225.73411114</c:v>
                </c:pt>
                <c:pt idx="940">
                  <c:v>1990225.74890788</c:v>
                </c:pt>
                <c:pt idx="941">
                  <c:v>1990225.39622085</c:v>
                </c:pt>
                <c:pt idx="942">
                  <c:v>1990225.57004577</c:v>
                </c:pt>
                <c:pt idx="943">
                  <c:v>1990225.32178744</c:v>
                </c:pt>
                <c:pt idx="944">
                  <c:v>1990225.19210951</c:v>
                </c:pt>
                <c:pt idx="945">
                  <c:v>1990225.77458815</c:v>
                </c:pt>
                <c:pt idx="946">
                  <c:v>1990225.6310799</c:v>
                </c:pt>
                <c:pt idx="947">
                  <c:v>1990225.64700812</c:v>
                </c:pt>
                <c:pt idx="948">
                  <c:v>1990225.52345957</c:v>
                </c:pt>
                <c:pt idx="949">
                  <c:v>1990225.48776945</c:v>
                </c:pt>
                <c:pt idx="950">
                  <c:v>1990226.53550494</c:v>
                </c:pt>
                <c:pt idx="951">
                  <c:v>1990226.49101367</c:v>
                </c:pt>
                <c:pt idx="952">
                  <c:v>1990227.00142646</c:v>
                </c:pt>
                <c:pt idx="953">
                  <c:v>1990226.76897943</c:v>
                </c:pt>
                <c:pt idx="954">
                  <c:v>1990226.68006084</c:v>
                </c:pt>
                <c:pt idx="955">
                  <c:v>1990226.58947077</c:v>
                </c:pt>
                <c:pt idx="956">
                  <c:v>1990226.54407592</c:v>
                </c:pt>
                <c:pt idx="957">
                  <c:v>1990226.46908259</c:v>
                </c:pt>
                <c:pt idx="958">
                  <c:v>1990226.58286002</c:v>
                </c:pt>
                <c:pt idx="959">
                  <c:v>1990226.51096716</c:v>
                </c:pt>
                <c:pt idx="960">
                  <c:v>1990226.45746522</c:v>
                </c:pt>
                <c:pt idx="961">
                  <c:v>1990226.53082964</c:v>
                </c:pt>
                <c:pt idx="962">
                  <c:v>1990226.39088525</c:v>
                </c:pt>
                <c:pt idx="963">
                  <c:v>1990226.73573404</c:v>
                </c:pt>
                <c:pt idx="964">
                  <c:v>1990226.46034574</c:v>
                </c:pt>
                <c:pt idx="965">
                  <c:v>1990226.59323206</c:v>
                </c:pt>
                <c:pt idx="966">
                  <c:v>1990226.48013549</c:v>
                </c:pt>
                <c:pt idx="967">
                  <c:v>1990226.53269437</c:v>
                </c:pt>
                <c:pt idx="968">
                  <c:v>1990226.5004994</c:v>
                </c:pt>
                <c:pt idx="969">
                  <c:v>1990226.40925052</c:v>
                </c:pt>
                <c:pt idx="970">
                  <c:v>1990226.33443289</c:v>
                </c:pt>
                <c:pt idx="971">
                  <c:v>1990226.34278672</c:v>
                </c:pt>
                <c:pt idx="972">
                  <c:v>1990226.64366198</c:v>
                </c:pt>
                <c:pt idx="973">
                  <c:v>1990226.3262485</c:v>
                </c:pt>
                <c:pt idx="974">
                  <c:v>1990226.39117619</c:v>
                </c:pt>
                <c:pt idx="975">
                  <c:v>1990226.72032514</c:v>
                </c:pt>
                <c:pt idx="976">
                  <c:v>1990226.79072946</c:v>
                </c:pt>
                <c:pt idx="977">
                  <c:v>1990226.96160834</c:v>
                </c:pt>
                <c:pt idx="978">
                  <c:v>1990226.73856864</c:v>
                </c:pt>
                <c:pt idx="979">
                  <c:v>1990226.738896</c:v>
                </c:pt>
                <c:pt idx="980">
                  <c:v>1990226.71619721</c:v>
                </c:pt>
                <c:pt idx="981">
                  <c:v>1990226.64942962</c:v>
                </c:pt>
                <c:pt idx="982">
                  <c:v>1990226.86607202</c:v>
                </c:pt>
                <c:pt idx="983">
                  <c:v>1990226.65358315</c:v>
                </c:pt>
                <c:pt idx="984">
                  <c:v>1990226.77900352</c:v>
                </c:pt>
                <c:pt idx="985">
                  <c:v>1990226.68172501</c:v>
                </c:pt>
                <c:pt idx="986">
                  <c:v>1990226.76572856</c:v>
                </c:pt>
                <c:pt idx="987">
                  <c:v>1990226.78002513</c:v>
                </c:pt>
                <c:pt idx="988">
                  <c:v>1990226.52126947</c:v>
                </c:pt>
                <c:pt idx="989">
                  <c:v>1990226.59393073</c:v>
                </c:pt>
                <c:pt idx="990">
                  <c:v>1990226.54394877</c:v>
                </c:pt>
                <c:pt idx="991">
                  <c:v>1990226.5658401</c:v>
                </c:pt>
                <c:pt idx="992">
                  <c:v>1990226.46648862</c:v>
                </c:pt>
                <c:pt idx="993">
                  <c:v>1990226.46564116</c:v>
                </c:pt>
                <c:pt idx="994">
                  <c:v>1990226.27822435</c:v>
                </c:pt>
                <c:pt idx="995">
                  <c:v>1990226.39728284</c:v>
                </c:pt>
                <c:pt idx="996">
                  <c:v>1990226.67165921</c:v>
                </c:pt>
                <c:pt idx="997">
                  <c:v>1990226.28081196</c:v>
                </c:pt>
                <c:pt idx="998">
                  <c:v>1990226.42418471</c:v>
                </c:pt>
                <c:pt idx="999">
                  <c:v>1990226.55182012</c:v>
                </c:pt>
                <c:pt idx="1000">
                  <c:v>1990226.06190727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TT!$B$2:$B$1002</c:f>
              <c:numCache>
                <c:formatCode>General</c:formatCode>
                <c:ptCount val="1001"/>
                <c:pt idx="0">
                  <c:v>1028110.36075814</c:v>
                </c:pt>
                <c:pt idx="1">
                  <c:v>10281103.6075814</c:v>
                </c:pt>
                <c:pt idx="2">
                  <c:v>9681918.11356317</c:v>
                </c:pt>
                <c:pt idx="3">
                  <c:v>9180850.1313779</c:v>
                </c:pt>
                <c:pt idx="4">
                  <c:v>9038078.8194066</c:v>
                </c:pt>
                <c:pt idx="5">
                  <c:v>8772586.88760814</c:v>
                </c:pt>
                <c:pt idx="6">
                  <c:v>8640424.00708986</c:v>
                </c:pt>
                <c:pt idx="7">
                  <c:v>8384548.82490858</c:v>
                </c:pt>
                <c:pt idx="8">
                  <c:v>8256852.77180528</c:v>
                </c:pt>
                <c:pt idx="9">
                  <c:v>8006005.20083822</c:v>
                </c:pt>
                <c:pt idx="10">
                  <c:v>7880917.65337135</c:v>
                </c:pt>
                <c:pt idx="11">
                  <c:v>7633482.37711321</c:v>
                </c:pt>
                <c:pt idx="12">
                  <c:v>7510208.77009722</c:v>
                </c:pt>
                <c:pt idx="13">
                  <c:v>7265423.98289795</c:v>
                </c:pt>
                <c:pt idx="14">
                  <c:v>7143558.57780251</c:v>
                </c:pt>
                <c:pt idx="15">
                  <c:v>6901008.3571973</c:v>
                </c:pt>
                <c:pt idx="16">
                  <c:v>6780324.00027496</c:v>
                </c:pt>
                <c:pt idx="17">
                  <c:v>6539767.63786765</c:v>
                </c:pt>
                <c:pt idx="18">
                  <c:v>6420134.04053704</c:v>
                </c:pt>
                <c:pt idx="19">
                  <c:v>6181436.36450798</c:v>
                </c:pt>
                <c:pt idx="20">
                  <c:v>6062783.82993098</c:v>
                </c:pt>
                <c:pt idx="21">
                  <c:v>5825883.68790188</c:v>
                </c:pt>
                <c:pt idx="22">
                  <c:v>5710111.6441654</c:v>
                </c:pt>
                <c:pt idx="23">
                  <c:v>5478754.02544308</c:v>
                </c:pt>
                <c:pt idx="24">
                  <c:v>5365998.99818593</c:v>
                </c:pt>
                <c:pt idx="25">
                  <c:v>5140551.80379068</c:v>
                </c:pt>
                <c:pt idx="26">
                  <c:v>4634562.65497114</c:v>
                </c:pt>
                <c:pt idx="27">
                  <c:v>4373436.01316441</c:v>
                </c:pt>
                <c:pt idx="28">
                  <c:v>4142834.06782484</c:v>
                </c:pt>
                <c:pt idx="29">
                  <c:v>4107023.26929726</c:v>
                </c:pt>
                <c:pt idx="30">
                  <c:v>4105055.82978447</c:v>
                </c:pt>
                <c:pt idx="31">
                  <c:v>4007543.10482991</c:v>
                </c:pt>
                <c:pt idx="32">
                  <c:v>4004777.71653704</c:v>
                </c:pt>
                <c:pt idx="33">
                  <c:v>3914435.22714407</c:v>
                </c:pt>
                <c:pt idx="34">
                  <c:v>3911030.59247532</c:v>
                </c:pt>
                <c:pt idx="35">
                  <c:v>3820790.27519444</c:v>
                </c:pt>
                <c:pt idx="36">
                  <c:v>3816943.51408498</c:v>
                </c:pt>
                <c:pt idx="37">
                  <c:v>3725154.84455612</c:v>
                </c:pt>
                <c:pt idx="38">
                  <c:v>3720995.43204349</c:v>
                </c:pt>
                <c:pt idx="39">
                  <c:v>3627231.75680316</c:v>
                </c:pt>
                <c:pt idx="40">
                  <c:v>3622839.43143872</c:v>
                </c:pt>
                <c:pt idx="41">
                  <c:v>3527228.71976809</c:v>
                </c:pt>
                <c:pt idx="42">
                  <c:v>3522706.10913401</c:v>
                </c:pt>
                <c:pt idx="43">
                  <c:v>3425989.43179379</c:v>
                </c:pt>
                <c:pt idx="44">
                  <c:v>3421413.31732092</c:v>
                </c:pt>
                <c:pt idx="45">
                  <c:v>3324291.97220565</c:v>
                </c:pt>
                <c:pt idx="46">
                  <c:v>3319861.00947221</c:v>
                </c:pt>
                <c:pt idx="47">
                  <c:v>3222937.98242178</c:v>
                </c:pt>
                <c:pt idx="48">
                  <c:v>3218650.55980486</c:v>
                </c:pt>
                <c:pt idx="49">
                  <c:v>3122589.04338477</c:v>
                </c:pt>
                <c:pt idx="50">
                  <c:v>3099114.02675477</c:v>
                </c:pt>
                <c:pt idx="51">
                  <c:v>2910625.4999293</c:v>
                </c:pt>
                <c:pt idx="52">
                  <c:v>2797946.40589271</c:v>
                </c:pt>
                <c:pt idx="53">
                  <c:v>2704891.41849159</c:v>
                </c:pt>
                <c:pt idx="54">
                  <c:v>2620531.79884228</c:v>
                </c:pt>
                <c:pt idx="55">
                  <c:v>2600176.33425005</c:v>
                </c:pt>
                <c:pt idx="56">
                  <c:v>2600079.31588419</c:v>
                </c:pt>
                <c:pt idx="57">
                  <c:v>2554503.7043543</c:v>
                </c:pt>
                <c:pt idx="58">
                  <c:v>2555078.02289425</c:v>
                </c:pt>
                <c:pt idx="59">
                  <c:v>2505959.45556531</c:v>
                </c:pt>
                <c:pt idx="60">
                  <c:v>2506796.37537719</c:v>
                </c:pt>
                <c:pt idx="61">
                  <c:v>2454142.26222192</c:v>
                </c:pt>
                <c:pt idx="62">
                  <c:v>2430837.67081476</c:v>
                </c:pt>
                <c:pt idx="63">
                  <c:v>2431814.4586506</c:v>
                </c:pt>
                <c:pt idx="64">
                  <c:v>2383155.63201874</c:v>
                </c:pt>
                <c:pt idx="65">
                  <c:v>2383951.71728618</c:v>
                </c:pt>
                <c:pt idx="66">
                  <c:v>2327855.47281285</c:v>
                </c:pt>
                <c:pt idx="67">
                  <c:v>2272154.28340147</c:v>
                </c:pt>
                <c:pt idx="68">
                  <c:v>2248989.59825302</c:v>
                </c:pt>
                <c:pt idx="69">
                  <c:v>2249554.6370512</c:v>
                </c:pt>
                <c:pt idx="70">
                  <c:v>2199925.19107098</c:v>
                </c:pt>
                <c:pt idx="71">
                  <c:v>2147500.36442434</c:v>
                </c:pt>
                <c:pt idx="72">
                  <c:v>2126870.1588567</c:v>
                </c:pt>
                <c:pt idx="73">
                  <c:v>2127259.40068972</c:v>
                </c:pt>
                <c:pt idx="74">
                  <c:v>2082653.83029509</c:v>
                </c:pt>
                <c:pt idx="75">
                  <c:v>2038407.35493586</c:v>
                </c:pt>
                <c:pt idx="76">
                  <c:v>1968944.11057283</c:v>
                </c:pt>
                <c:pt idx="77">
                  <c:v>1916519.59423857</c:v>
                </c:pt>
                <c:pt idx="78">
                  <c:v>1863764.11163037</c:v>
                </c:pt>
                <c:pt idx="79">
                  <c:v>1822361.65699919</c:v>
                </c:pt>
                <c:pt idx="80">
                  <c:v>1811176.84827551</c:v>
                </c:pt>
                <c:pt idx="81">
                  <c:v>1814726.70102404</c:v>
                </c:pt>
                <c:pt idx="82">
                  <c:v>1798931.48697679</c:v>
                </c:pt>
                <c:pt idx="83">
                  <c:v>1802958.89359768</c:v>
                </c:pt>
                <c:pt idx="84">
                  <c:v>1770895.61023434</c:v>
                </c:pt>
                <c:pt idx="85">
                  <c:v>1742006.24233608</c:v>
                </c:pt>
                <c:pt idx="86">
                  <c:v>1736910.60331515</c:v>
                </c:pt>
                <c:pt idx="87">
                  <c:v>1735334.64520829</c:v>
                </c:pt>
                <c:pt idx="88">
                  <c:v>1702653.64359006</c:v>
                </c:pt>
                <c:pt idx="89">
                  <c:v>1697088.43542294</c:v>
                </c:pt>
                <c:pt idx="90">
                  <c:v>1700916.80682097</c:v>
                </c:pt>
                <c:pt idx="91">
                  <c:v>1665238.57795075</c:v>
                </c:pt>
                <c:pt idx="92">
                  <c:v>1631684.81550441</c:v>
                </c:pt>
                <c:pt idx="93">
                  <c:v>1601353.68039511</c:v>
                </c:pt>
                <c:pt idx="94">
                  <c:v>1592703.2332359</c:v>
                </c:pt>
                <c:pt idx="95">
                  <c:v>1590850.66822913</c:v>
                </c:pt>
                <c:pt idx="96">
                  <c:v>1552494.24321407</c:v>
                </c:pt>
                <c:pt idx="97">
                  <c:v>1538400.36883236</c:v>
                </c:pt>
                <c:pt idx="98">
                  <c:v>1540333.77719253</c:v>
                </c:pt>
                <c:pt idx="99">
                  <c:v>1528280.09711405</c:v>
                </c:pt>
                <c:pt idx="100">
                  <c:v>1526687.69609973</c:v>
                </c:pt>
                <c:pt idx="101">
                  <c:v>1483881.76221929</c:v>
                </c:pt>
                <c:pt idx="102">
                  <c:v>1453775.78524334</c:v>
                </c:pt>
                <c:pt idx="103">
                  <c:v>1424313.1607548</c:v>
                </c:pt>
                <c:pt idx="104">
                  <c:v>1393864.39621645</c:v>
                </c:pt>
                <c:pt idx="105">
                  <c:v>1380640.08209469</c:v>
                </c:pt>
                <c:pt idx="106">
                  <c:v>1381386.05733366</c:v>
                </c:pt>
                <c:pt idx="107">
                  <c:v>1372751.36439937</c:v>
                </c:pt>
                <c:pt idx="108">
                  <c:v>1372977.25579349</c:v>
                </c:pt>
                <c:pt idx="109">
                  <c:v>1361295.52363023</c:v>
                </c:pt>
                <c:pt idx="110">
                  <c:v>1361842.10982108</c:v>
                </c:pt>
                <c:pt idx="111">
                  <c:v>1335495.10367589</c:v>
                </c:pt>
                <c:pt idx="112">
                  <c:v>1323314.55831234</c:v>
                </c:pt>
                <c:pt idx="113">
                  <c:v>1323708.27704016</c:v>
                </c:pt>
                <c:pt idx="114">
                  <c:v>1301148.8592618</c:v>
                </c:pt>
                <c:pt idx="115">
                  <c:v>1295354.14924416</c:v>
                </c:pt>
                <c:pt idx="116">
                  <c:v>1294964.20927559</c:v>
                </c:pt>
                <c:pt idx="117">
                  <c:v>1267290.10627743</c:v>
                </c:pt>
                <c:pt idx="118">
                  <c:v>1246834.25234389</c:v>
                </c:pt>
                <c:pt idx="119">
                  <c:v>1235082.30989635</c:v>
                </c:pt>
                <c:pt idx="120">
                  <c:v>1229900.46581686</c:v>
                </c:pt>
                <c:pt idx="121">
                  <c:v>1229236.66703584</c:v>
                </c:pt>
                <c:pt idx="122">
                  <c:v>1207691.14835802</c:v>
                </c:pt>
                <c:pt idx="123">
                  <c:v>1193570.01561854</c:v>
                </c:pt>
                <c:pt idx="124">
                  <c:v>1179236.24296672</c:v>
                </c:pt>
                <c:pt idx="125">
                  <c:v>1174106.50471547</c:v>
                </c:pt>
                <c:pt idx="126">
                  <c:v>1173293.36191028</c:v>
                </c:pt>
                <c:pt idx="127">
                  <c:v>1150518.08614149</c:v>
                </c:pt>
                <c:pt idx="128">
                  <c:v>1130317.91570463</c:v>
                </c:pt>
                <c:pt idx="129">
                  <c:v>1110151.13072808</c:v>
                </c:pt>
                <c:pt idx="130">
                  <c:v>1101774.61751641</c:v>
                </c:pt>
                <c:pt idx="131">
                  <c:v>1102572.0061616</c:v>
                </c:pt>
                <c:pt idx="132">
                  <c:v>1097180.45000049</c:v>
                </c:pt>
                <c:pt idx="133">
                  <c:v>1097763.66436807</c:v>
                </c:pt>
                <c:pt idx="134">
                  <c:v>1090683.23669816</c:v>
                </c:pt>
                <c:pt idx="135">
                  <c:v>1090974.32581231</c:v>
                </c:pt>
                <c:pt idx="136">
                  <c:v>1072971.41505051</c:v>
                </c:pt>
                <c:pt idx="137">
                  <c:v>1065971.75391732</c:v>
                </c:pt>
                <c:pt idx="138">
                  <c:v>1066649.01712125</c:v>
                </c:pt>
                <c:pt idx="139">
                  <c:v>1050869.86017242</c:v>
                </c:pt>
                <c:pt idx="140">
                  <c:v>1039437.75862142</c:v>
                </c:pt>
                <c:pt idx="141">
                  <c:v>1027529.63840057</c:v>
                </c:pt>
                <c:pt idx="142">
                  <c:v>1012914.8427668</c:v>
                </c:pt>
                <c:pt idx="143">
                  <c:v>999737.97185913</c:v>
                </c:pt>
                <c:pt idx="144">
                  <c:v>992607.385925246</c:v>
                </c:pt>
                <c:pt idx="145">
                  <c:v>992279.973129288</c:v>
                </c:pt>
                <c:pt idx="146">
                  <c:v>988570.743296687</c:v>
                </c:pt>
                <c:pt idx="147">
                  <c:v>988512.021206744</c:v>
                </c:pt>
                <c:pt idx="148">
                  <c:v>972943.14204976</c:v>
                </c:pt>
                <c:pt idx="149">
                  <c:v>963706.535136218</c:v>
                </c:pt>
                <c:pt idx="150">
                  <c:v>959462.055033495</c:v>
                </c:pt>
                <c:pt idx="151">
                  <c:v>959175.401153804</c:v>
                </c:pt>
                <c:pt idx="152">
                  <c:v>944406.117902879</c:v>
                </c:pt>
                <c:pt idx="153">
                  <c:v>932535.907789104</c:v>
                </c:pt>
                <c:pt idx="154">
                  <c:v>920020.643439962</c:v>
                </c:pt>
                <c:pt idx="155">
                  <c:v>913980.188446468</c:v>
                </c:pt>
                <c:pt idx="156">
                  <c:v>914306.23620606</c:v>
                </c:pt>
                <c:pt idx="157">
                  <c:v>908864.151983792</c:v>
                </c:pt>
                <c:pt idx="158">
                  <c:v>909005.850619618</c:v>
                </c:pt>
                <c:pt idx="159">
                  <c:v>906518.233362342</c:v>
                </c:pt>
                <c:pt idx="160">
                  <c:v>906822.671130961</c:v>
                </c:pt>
                <c:pt idx="161">
                  <c:v>893637.968001613</c:v>
                </c:pt>
                <c:pt idx="162">
                  <c:v>887522.436758071</c:v>
                </c:pt>
                <c:pt idx="163">
                  <c:v>887882.726829178</c:v>
                </c:pt>
                <c:pt idx="164">
                  <c:v>876416.775195974</c:v>
                </c:pt>
                <c:pt idx="165">
                  <c:v>868165.577987501</c:v>
                </c:pt>
                <c:pt idx="166">
                  <c:v>859978.390224687</c:v>
                </c:pt>
                <c:pt idx="167">
                  <c:v>849033.832137972</c:v>
                </c:pt>
                <c:pt idx="168">
                  <c:v>839691.346549722</c:v>
                </c:pt>
                <c:pt idx="169">
                  <c:v>835041.232217625</c:v>
                </c:pt>
                <c:pt idx="170">
                  <c:v>835065.213483399</c:v>
                </c:pt>
                <c:pt idx="171">
                  <c:v>829513.073174</c:v>
                </c:pt>
                <c:pt idx="172">
                  <c:v>827266.497090816</c:v>
                </c:pt>
                <c:pt idx="173">
                  <c:v>827119.553894354</c:v>
                </c:pt>
                <c:pt idx="174">
                  <c:v>816943.066400022</c:v>
                </c:pt>
                <c:pt idx="175">
                  <c:v>812925.435761228</c:v>
                </c:pt>
                <c:pt idx="176">
                  <c:v>813324.356370373</c:v>
                </c:pt>
                <c:pt idx="177">
                  <c:v>804859.889793418</c:v>
                </c:pt>
                <c:pt idx="178">
                  <c:v>796371.40898539</c:v>
                </c:pt>
                <c:pt idx="179">
                  <c:v>785478.061638809</c:v>
                </c:pt>
                <c:pt idx="180">
                  <c:v>781288.131151597</c:v>
                </c:pt>
                <c:pt idx="181">
                  <c:v>781600.409217512</c:v>
                </c:pt>
                <c:pt idx="182">
                  <c:v>779391.985210378</c:v>
                </c:pt>
                <c:pt idx="183">
                  <c:v>779856.227972679</c:v>
                </c:pt>
                <c:pt idx="184">
                  <c:v>776118.733504838</c:v>
                </c:pt>
                <c:pt idx="185">
                  <c:v>776047.353291265</c:v>
                </c:pt>
                <c:pt idx="186">
                  <c:v>767636.356177976</c:v>
                </c:pt>
                <c:pt idx="187">
                  <c:v>764051.644577398</c:v>
                </c:pt>
                <c:pt idx="188">
                  <c:v>764258.512401786</c:v>
                </c:pt>
                <c:pt idx="189">
                  <c:v>756619.326029372</c:v>
                </c:pt>
                <c:pt idx="190">
                  <c:v>750847.994588721</c:v>
                </c:pt>
                <c:pt idx="191">
                  <c:v>745035.883134083</c:v>
                </c:pt>
                <c:pt idx="192">
                  <c:v>737884.830086857</c:v>
                </c:pt>
                <c:pt idx="193">
                  <c:v>730890.396261093</c:v>
                </c:pt>
                <c:pt idx="194">
                  <c:v>726842.821668171</c:v>
                </c:pt>
                <c:pt idx="195">
                  <c:v>726984.855682717</c:v>
                </c:pt>
                <c:pt idx="196">
                  <c:v>722544.66430144</c:v>
                </c:pt>
                <c:pt idx="197">
                  <c:v>722838.572377978</c:v>
                </c:pt>
                <c:pt idx="198">
                  <c:v>720153.546870134</c:v>
                </c:pt>
                <c:pt idx="199">
                  <c:v>720240.81825954</c:v>
                </c:pt>
                <c:pt idx="200">
                  <c:v>712792.707196392</c:v>
                </c:pt>
                <c:pt idx="201">
                  <c:v>710067.928445231</c:v>
                </c:pt>
                <c:pt idx="202">
                  <c:v>709469.267958872</c:v>
                </c:pt>
                <c:pt idx="203">
                  <c:v>701495.190087082</c:v>
                </c:pt>
                <c:pt idx="204">
                  <c:v>697155.470728947</c:v>
                </c:pt>
                <c:pt idx="205">
                  <c:v>694358.019948795</c:v>
                </c:pt>
                <c:pt idx="206">
                  <c:v>694402.757165503</c:v>
                </c:pt>
                <c:pt idx="207">
                  <c:v>693274.89760634</c:v>
                </c:pt>
                <c:pt idx="208">
                  <c:v>693184.491014478</c:v>
                </c:pt>
                <c:pt idx="209">
                  <c:v>693412.294730378</c:v>
                </c:pt>
                <c:pt idx="210">
                  <c:v>693476.555850516</c:v>
                </c:pt>
                <c:pt idx="211">
                  <c:v>686777.171410988</c:v>
                </c:pt>
                <c:pt idx="212">
                  <c:v>683866.598198679</c:v>
                </c:pt>
                <c:pt idx="213">
                  <c:v>684029.832676026</c:v>
                </c:pt>
                <c:pt idx="214">
                  <c:v>678082.725543467</c:v>
                </c:pt>
                <c:pt idx="215">
                  <c:v>673808.130748165</c:v>
                </c:pt>
                <c:pt idx="216">
                  <c:v>669239.686726317</c:v>
                </c:pt>
                <c:pt idx="217">
                  <c:v>663218.025379078</c:v>
                </c:pt>
                <c:pt idx="218">
                  <c:v>658509.223991426</c:v>
                </c:pt>
                <c:pt idx="219">
                  <c:v>657072.455596455</c:v>
                </c:pt>
                <c:pt idx="220">
                  <c:v>657417.47851097</c:v>
                </c:pt>
                <c:pt idx="221">
                  <c:v>655739.832376624</c:v>
                </c:pt>
                <c:pt idx="222">
                  <c:v>655766.195194117</c:v>
                </c:pt>
                <c:pt idx="223">
                  <c:v>653153.204848142</c:v>
                </c:pt>
                <c:pt idx="224">
                  <c:v>653491.02249119</c:v>
                </c:pt>
                <c:pt idx="225">
                  <c:v>649121.43555692</c:v>
                </c:pt>
                <c:pt idx="226">
                  <c:v>646703.333869733</c:v>
                </c:pt>
                <c:pt idx="227">
                  <c:v>647613.067987523</c:v>
                </c:pt>
                <c:pt idx="228">
                  <c:v>644710.249222286</c:v>
                </c:pt>
                <c:pt idx="229">
                  <c:v>637799.494588741</c:v>
                </c:pt>
                <c:pt idx="230">
                  <c:v>636105.180332221</c:v>
                </c:pt>
                <c:pt idx="231">
                  <c:v>635795.074724493</c:v>
                </c:pt>
                <c:pt idx="232">
                  <c:v>635032.60863856</c:v>
                </c:pt>
                <c:pt idx="233">
                  <c:v>634991.389743112</c:v>
                </c:pt>
                <c:pt idx="234">
                  <c:v>633203.213208535</c:v>
                </c:pt>
                <c:pt idx="235">
                  <c:v>633408.131584502</c:v>
                </c:pt>
                <c:pt idx="236">
                  <c:v>630132.263799631</c:v>
                </c:pt>
                <c:pt idx="237">
                  <c:v>629002.108781151</c:v>
                </c:pt>
                <c:pt idx="238">
                  <c:v>629263.087946407</c:v>
                </c:pt>
                <c:pt idx="239">
                  <c:v>626595.240398139</c:v>
                </c:pt>
                <c:pt idx="240">
                  <c:v>624729.235425952</c:v>
                </c:pt>
                <c:pt idx="241">
                  <c:v>624560.326028852</c:v>
                </c:pt>
                <c:pt idx="242">
                  <c:v>623308.143823349</c:v>
                </c:pt>
                <c:pt idx="243">
                  <c:v>621310.394431364</c:v>
                </c:pt>
                <c:pt idx="244">
                  <c:v>619236.717051829</c:v>
                </c:pt>
                <c:pt idx="245">
                  <c:v>619701.092431198</c:v>
                </c:pt>
                <c:pt idx="246">
                  <c:v>616896.559290298</c:v>
                </c:pt>
                <c:pt idx="247">
                  <c:v>619838.813546855</c:v>
                </c:pt>
                <c:pt idx="248">
                  <c:v>620382.799313264</c:v>
                </c:pt>
                <c:pt idx="249">
                  <c:v>620602.734942892</c:v>
                </c:pt>
                <c:pt idx="250">
                  <c:v>618960.193255456</c:v>
                </c:pt>
                <c:pt idx="251">
                  <c:v>615383.730534791</c:v>
                </c:pt>
                <c:pt idx="252">
                  <c:v>619417.060197132</c:v>
                </c:pt>
                <c:pt idx="253">
                  <c:v>616288.236548655</c:v>
                </c:pt>
                <c:pt idx="254">
                  <c:v>621029.397853452</c:v>
                </c:pt>
                <c:pt idx="255">
                  <c:v>621528.45625104</c:v>
                </c:pt>
                <c:pt idx="256">
                  <c:v>621237.724622189</c:v>
                </c:pt>
                <c:pt idx="257">
                  <c:v>621406.149992532</c:v>
                </c:pt>
                <c:pt idx="258">
                  <c:v>621649.813336662</c:v>
                </c:pt>
                <c:pt idx="259">
                  <c:v>620844.244591991</c:v>
                </c:pt>
                <c:pt idx="260">
                  <c:v>621572.544067248</c:v>
                </c:pt>
                <c:pt idx="261">
                  <c:v>621608.884644497</c:v>
                </c:pt>
                <c:pt idx="262">
                  <c:v>621937.722551206</c:v>
                </c:pt>
                <c:pt idx="263">
                  <c:v>620897.887524212</c:v>
                </c:pt>
                <c:pt idx="264">
                  <c:v>620856.395831256</c:v>
                </c:pt>
                <c:pt idx="265">
                  <c:v>621513.443717254</c:v>
                </c:pt>
                <c:pt idx="266">
                  <c:v>621753.345620059</c:v>
                </c:pt>
                <c:pt idx="267">
                  <c:v>622126.463376018</c:v>
                </c:pt>
                <c:pt idx="268">
                  <c:v>620668.766745997</c:v>
                </c:pt>
                <c:pt idx="269">
                  <c:v>622001.491034866</c:v>
                </c:pt>
                <c:pt idx="270">
                  <c:v>622688.99459608</c:v>
                </c:pt>
                <c:pt idx="271">
                  <c:v>616781.802313232</c:v>
                </c:pt>
                <c:pt idx="272">
                  <c:v>616568.271453496</c:v>
                </c:pt>
                <c:pt idx="273">
                  <c:v>621942.496961344</c:v>
                </c:pt>
                <c:pt idx="274">
                  <c:v>616268.273189147</c:v>
                </c:pt>
                <c:pt idx="275">
                  <c:v>617617.81036446</c:v>
                </c:pt>
                <c:pt idx="276">
                  <c:v>616208.62035388</c:v>
                </c:pt>
                <c:pt idx="277">
                  <c:v>617554.586928954</c:v>
                </c:pt>
                <c:pt idx="278">
                  <c:v>617436.121612806</c:v>
                </c:pt>
                <c:pt idx="279">
                  <c:v>615428.884189178</c:v>
                </c:pt>
                <c:pt idx="280">
                  <c:v>617865.758698446</c:v>
                </c:pt>
                <c:pt idx="281">
                  <c:v>617566.245351591</c:v>
                </c:pt>
                <c:pt idx="282">
                  <c:v>617761.32847609</c:v>
                </c:pt>
                <c:pt idx="283">
                  <c:v>616372.447359596</c:v>
                </c:pt>
                <c:pt idx="284">
                  <c:v>615670.414221082</c:v>
                </c:pt>
                <c:pt idx="285">
                  <c:v>614316.28572847</c:v>
                </c:pt>
                <c:pt idx="286">
                  <c:v>614403.800109037</c:v>
                </c:pt>
                <c:pt idx="287">
                  <c:v>612605.189519409</c:v>
                </c:pt>
                <c:pt idx="288">
                  <c:v>613931.997024044</c:v>
                </c:pt>
                <c:pt idx="289">
                  <c:v>614250.390202628</c:v>
                </c:pt>
                <c:pt idx="290">
                  <c:v>614838.327451804</c:v>
                </c:pt>
                <c:pt idx="291">
                  <c:v>614011.337117554</c:v>
                </c:pt>
                <c:pt idx="292">
                  <c:v>613833.377195147</c:v>
                </c:pt>
                <c:pt idx="293">
                  <c:v>614794.075672721</c:v>
                </c:pt>
                <c:pt idx="294">
                  <c:v>615178.521184413</c:v>
                </c:pt>
                <c:pt idx="295">
                  <c:v>619099.667145073</c:v>
                </c:pt>
                <c:pt idx="296">
                  <c:v>614901.894913376</c:v>
                </c:pt>
                <c:pt idx="297">
                  <c:v>614921.87362535</c:v>
                </c:pt>
                <c:pt idx="298">
                  <c:v>615981.119480888</c:v>
                </c:pt>
                <c:pt idx="299">
                  <c:v>612367.260802431</c:v>
                </c:pt>
                <c:pt idx="300">
                  <c:v>612861.112073035</c:v>
                </c:pt>
                <c:pt idx="301">
                  <c:v>615546.997544644</c:v>
                </c:pt>
                <c:pt idx="302">
                  <c:v>615238.863959708</c:v>
                </c:pt>
                <c:pt idx="303">
                  <c:v>613564.373310632</c:v>
                </c:pt>
                <c:pt idx="304">
                  <c:v>614910.96416291</c:v>
                </c:pt>
                <c:pt idx="305">
                  <c:v>615485.2145508</c:v>
                </c:pt>
                <c:pt idx="306">
                  <c:v>615694.855715377</c:v>
                </c:pt>
                <c:pt idx="307">
                  <c:v>615455.001821987</c:v>
                </c:pt>
                <c:pt idx="308">
                  <c:v>614482.266121104</c:v>
                </c:pt>
                <c:pt idx="309">
                  <c:v>615628.621047814</c:v>
                </c:pt>
                <c:pt idx="310">
                  <c:v>615314.303983122</c:v>
                </c:pt>
                <c:pt idx="311">
                  <c:v>615919.084244724</c:v>
                </c:pt>
                <c:pt idx="312">
                  <c:v>615552.793170424</c:v>
                </c:pt>
                <c:pt idx="313">
                  <c:v>615632.483101928</c:v>
                </c:pt>
                <c:pt idx="314">
                  <c:v>616044.447126868</c:v>
                </c:pt>
                <c:pt idx="315">
                  <c:v>616252.523925441</c:v>
                </c:pt>
                <c:pt idx="316">
                  <c:v>615694.204675935</c:v>
                </c:pt>
                <c:pt idx="317">
                  <c:v>616137.724963181</c:v>
                </c:pt>
                <c:pt idx="318">
                  <c:v>618185.404086154</c:v>
                </c:pt>
                <c:pt idx="319">
                  <c:v>615901.999852565</c:v>
                </c:pt>
                <c:pt idx="320">
                  <c:v>615615.24108336</c:v>
                </c:pt>
                <c:pt idx="321">
                  <c:v>615660.547089647</c:v>
                </c:pt>
                <c:pt idx="322">
                  <c:v>615255.249258502</c:v>
                </c:pt>
                <c:pt idx="323">
                  <c:v>615235.245526583</c:v>
                </c:pt>
                <c:pt idx="324">
                  <c:v>615275.036024865</c:v>
                </c:pt>
                <c:pt idx="325">
                  <c:v>615175.660311522</c:v>
                </c:pt>
                <c:pt idx="326">
                  <c:v>615894.378671161</c:v>
                </c:pt>
                <c:pt idx="327">
                  <c:v>615914.973840905</c:v>
                </c:pt>
                <c:pt idx="328">
                  <c:v>613166.687135967</c:v>
                </c:pt>
                <c:pt idx="329">
                  <c:v>614882.20335703</c:v>
                </c:pt>
                <c:pt idx="330">
                  <c:v>615631.676054119</c:v>
                </c:pt>
                <c:pt idx="331">
                  <c:v>615185.624322341</c:v>
                </c:pt>
                <c:pt idx="332">
                  <c:v>615110.577024161</c:v>
                </c:pt>
                <c:pt idx="333">
                  <c:v>614493.154858463</c:v>
                </c:pt>
                <c:pt idx="334">
                  <c:v>615783.689279941</c:v>
                </c:pt>
                <c:pt idx="335">
                  <c:v>615192.882311895</c:v>
                </c:pt>
                <c:pt idx="336">
                  <c:v>614117.163422562</c:v>
                </c:pt>
                <c:pt idx="337">
                  <c:v>614282.231645842</c:v>
                </c:pt>
                <c:pt idx="338">
                  <c:v>614650.466743188</c:v>
                </c:pt>
                <c:pt idx="339">
                  <c:v>614456.353483719</c:v>
                </c:pt>
                <c:pt idx="340">
                  <c:v>613852.858553476</c:v>
                </c:pt>
                <c:pt idx="341">
                  <c:v>614849.754012418</c:v>
                </c:pt>
                <c:pt idx="342">
                  <c:v>615789.61767863</c:v>
                </c:pt>
                <c:pt idx="343">
                  <c:v>615575.006821183</c:v>
                </c:pt>
                <c:pt idx="344">
                  <c:v>615775.466796146</c:v>
                </c:pt>
                <c:pt idx="345">
                  <c:v>616281.330829892</c:v>
                </c:pt>
                <c:pt idx="346">
                  <c:v>615299.858079578</c:v>
                </c:pt>
                <c:pt idx="347">
                  <c:v>616384.680439353</c:v>
                </c:pt>
                <c:pt idx="348">
                  <c:v>615291.187526978</c:v>
                </c:pt>
                <c:pt idx="349">
                  <c:v>615405.540531317</c:v>
                </c:pt>
                <c:pt idx="350">
                  <c:v>616568.98202809</c:v>
                </c:pt>
                <c:pt idx="351">
                  <c:v>615894.923928052</c:v>
                </c:pt>
                <c:pt idx="352">
                  <c:v>615401.92498194</c:v>
                </c:pt>
                <c:pt idx="353">
                  <c:v>615238.783955185</c:v>
                </c:pt>
                <c:pt idx="354">
                  <c:v>615223.557367148</c:v>
                </c:pt>
                <c:pt idx="355">
                  <c:v>615697.716528558</c:v>
                </c:pt>
                <c:pt idx="356">
                  <c:v>615695.333131929</c:v>
                </c:pt>
                <c:pt idx="357">
                  <c:v>615808.791037092</c:v>
                </c:pt>
                <c:pt idx="358">
                  <c:v>615686.399636196</c:v>
                </c:pt>
                <c:pt idx="359">
                  <c:v>615877.132773898</c:v>
                </c:pt>
                <c:pt idx="360">
                  <c:v>615148.411204654</c:v>
                </c:pt>
                <c:pt idx="361">
                  <c:v>614983.126803673</c:v>
                </c:pt>
                <c:pt idx="362">
                  <c:v>615395.002436816</c:v>
                </c:pt>
                <c:pt idx="363">
                  <c:v>615087.475666811</c:v>
                </c:pt>
                <c:pt idx="364">
                  <c:v>615092.646554925</c:v>
                </c:pt>
                <c:pt idx="365">
                  <c:v>615457.714983394</c:v>
                </c:pt>
                <c:pt idx="366">
                  <c:v>615021.774620902</c:v>
                </c:pt>
                <c:pt idx="367">
                  <c:v>614259.831101329</c:v>
                </c:pt>
                <c:pt idx="368">
                  <c:v>615026.397965554</c:v>
                </c:pt>
                <c:pt idx="369">
                  <c:v>614742.965423413</c:v>
                </c:pt>
                <c:pt idx="370">
                  <c:v>614543.642093387</c:v>
                </c:pt>
                <c:pt idx="371">
                  <c:v>614784.815300579</c:v>
                </c:pt>
                <c:pt idx="372">
                  <c:v>615145.248803861</c:v>
                </c:pt>
                <c:pt idx="373">
                  <c:v>614973.779758927</c:v>
                </c:pt>
                <c:pt idx="374">
                  <c:v>615339.942424361</c:v>
                </c:pt>
                <c:pt idx="375">
                  <c:v>615444.012645695</c:v>
                </c:pt>
                <c:pt idx="376">
                  <c:v>614869.085679021</c:v>
                </c:pt>
                <c:pt idx="377">
                  <c:v>614395.161310982</c:v>
                </c:pt>
                <c:pt idx="378">
                  <c:v>614991.018363747</c:v>
                </c:pt>
                <c:pt idx="379">
                  <c:v>615020.241346594</c:v>
                </c:pt>
                <c:pt idx="380">
                  <c:v>614436.046749764</c:v>
                </c:pt>
                <c:pt idx="381">
                  <c:v>614884.164252623</c:v>
                </c:pt>
                <c:pt idx="382">
                  <c:v>614983.404093102</c:v>
                </c:pt>
                <c:pt idx="383">
                  <c:v>615106.563476755</c:v>
                </c:pt>
                <c:pt idx="384">
                  <c:v>615128.043479163</c:v>
                </c:pt>
                <c:pt idx="385">
                  <c:v>614973.057703972</c:v>
                </c:pt>
                <c:pt idx="386">
                  <c:v>614919.504443802</c:v>
                </c:pt>
                <c:pt idx="387">
                  <c:v>614385.401804025</c:v>
                </c:pt>
                <c:pt idx="388">
                  <c:v>614959.052910387</c:v>
                </c:pt>
                <c:pt idx="389">
                  <c:v>614674.413052233</c:v>
                </c:pt>
                <c:pt idx="390">
                  <c:v>614920.984747574</c:v>
                </c:pt>
                <c:pt idx="391">
                  <c:v>614927.53828604</c:v>
                </c:pt>
                <c:pt idx="392">
                  <c:v>615145.403333183</c:v>
                </c:pt>
                <c:pt idx="393">
                  <c:v>614575.330925755</c:v>
                </c:pt>
                <c:pt idx="394">
                  <c:v>614109.755877898</c:v>
                </c:pt>
                <c:pt idx="395">
                  <c:v>614824.717853812</c:v>
                </c:pt>
                <c:pt idx="396">
                  <c:v>614674.772627865</c:v>
                </c:pt>
                <c:pt idx="397">
                  <c:v>614469.148608466</c:v>
                </c:pt>
                <c:pt idx="398">
                  <c:v>614980.253399243</c:v>
                </c:pt>
                <c:pt idx="399">
                  <c:v>615168.066055253</c:v>
                </c:pt>
                <c:pt idx="400">
                  <c:v>614618.627595093</c:v>
                </c:pt>
                <c:pt idx="401">
                  <c:v>615174.373017475</c:v>
                </c:pt>
                <c:pt idx="402">
                  <c:v>614997.446578229</c:v>
                </c:pt>
                <c:pt idx="403">
                  <c:v>614763.430062001</c:v>
                </c:pt>
                <c:pt idx="404">
                  <c:v>615342.096474376</c:v>
                </c:pt>
                <c:pt idx="405">
                  <c:v>615490.179393886</c:v>
                </c:pt>
                <c:pt idx="406">
                  <c:v>615235.739606495</c:v>
                </c:pt>
                <c:pt idx="407">
                  <c:v>615188.817803253</c:v>
                </c:pt>
                <c:pt idx="408">
                  <c:v>614057.622243478</c:v>
                </c:pt>
                <c:pt idx="409">
                  <c:v>615072.982769221</c:v>
                </c:pt>
                <c:pt idx="410">
                  <c:v>615426.984970066</c:v>
                </c:pt>
                <c:pt idx="411">
                  <c:v>615004.223645009</c:v>
                </c:pt>
                <c:pt idx="412">
                  <c:v>615111.015798748</c:v>
                </c:pt>
                <c:pt idx="413">
                  <c:v>615246.647196725</c:v>
                </c:pt>
                <c:pt idx="414">
                  <c:v>615747.88542104</c:v>
                </c:pt>
                <c:pt idx="415">
                  <c:v>615073.234003675</c:v>
                </c:pt>
                <c:pt idx="416">
                  <c:v>615553.189047452</c:v>
                </c:pt>
                <c:pt idx="417">
                  <c:v>615216.181855346</c:v>
                </c:pt>
                <c:pt idx="418">
                  <c:v>615654.952932691</c:v>
                </c:pt>
                <c:pt idx="419">
                  <c:v>615575.769372543</c:v>
                </c:pt>
                <c:pt idx="420">
                  <c:v>615227.944021731</c:v>
                </c:pt>
                <c:pt idx="421">
                  <c:v>615489.879937248</c:v>
                </c:pt>
                <c:pt idx="422">
                  <c:v>615455.43807573</c:v>
                </c:pt>
                <c:pt idx="423">
                  <c:v>615124.65752218</c:v>
                </c:pt>
                <c:pt idx="424">
                  <c:v>615463.994869436</c:v>
                </c:pt>
                <c:pt idx="425">
                  <c:v>615215.863948343</c:v>
                </c:pt>
                <c:pt idx="426">
                  <c:v>615583.840299526</c:v>
                </c:pt>
                <c:pt idx="427">
                  <c:v>615319.207166637</c:v>
                </c:pt>
                <c:pt idx="428">
                  <c:v>615306.588872561</c:v>
                </c:pt>
                <c:pt idx="429">
                  <c:v>615324.016982725</c:v>
                </c:pt>
                <c:pt idx="430">
                  <c:v>615169.908173153</c:v>
                </c:pt>
                <c:pt idx="431">
                  <c:v>614960.36189448</c:v>
                </c:pt>
                <c:pt idx="432">
                  <c:v>614996.808761526</c:v>
                </c:pt>
                <c:pt idx="433">
                  <c:v>615142.542308462</c:v>
                </c:pt>
                <c:pt idx="434">
                  <c:v>614983.687319899</c:v>
                </c:pt>
                <c:pt idx="435">
                  <c:v>615066.915221279</c:v>
                </c:pt>
                <c:pt idx="436">
                  <c:v>614995.923768627</c:v>
                </c:pt>
                <c:pt idx="437">
                  <c:v>615307.021398051</c:v>
                </c:pt>
                <c:pt idx="438">
                  <c:v>615726.882061071</c:v>
                </c:pt>
                <c:pt idx="439">
                  <c:v>615248.43569174</c:v>
                </c:pt>
                <c:pt idx="440">
                  <c:v>614950.948309467</c:v>
                </c:pt>
                <c:pt idx="441">
                  <c:v>615101.177843995</c:v>
                </c:pt>
                <c:pt idx="442">
                  <c:v>615438.909383838</c:v>
                </c:pt>
                <c:pt idx="443">
                  <c:v>615213.714388848</c:v>
                </c:pt>
                <c:pt idx="444">
                  <c:v>615102.699271474</c:v>
                </c:pt>
                <c:pt idx="445">
                  <c:v>615193.928394497</c:v>
                </c:pt>
                <c:pt idx="446">
                  <c:v>614932.175935155</c:v>
                </c:pt>
                <c:pt idx="447">
                  <c:v>615060.030918495</c:v>
                </c:pt>
                <c:pt idx="448">
                  <c:v>614613.405828014</c:v>
                </c:pt>
                <c:pt idx="449">
                  <c:v>614978.536917899</c:v>
                </c:pt>
                <c:pt idx="450">
                  <c:v>615201.498861522</c:v>
                </c:pt>
                <c:pt idx="451">
                  <c:v>614906.102729183</c:v>
                </c:pt>
                <c:pt idx="452">
                  <c:v>614993.315366139</c:v>
                </c:pt>
                <c:pt idx="453">
                  <c:v>614865.421356349</c:v>
                </c:pt>
                <c:pt idx="454">
                  <c:v>614969.936869072</c:v>
                </c:pt>
                <c:pt idx="455">
                  <c:v>614695.350333297</c:v>
                </c:pt>
                <c:pt idx="456">
                  <c:v>615120.052263152</c:v>
                </c:pt>
                <c:pt idx="457">
                  <c:v>614859.27944096</c:v>
                </c:pt>
                <c:pt idx="458">
                  <c:v>615015.563564242</c:v>
                </c:pt>
                <c:pt idx="459">
                  <c:v>614904.505720947</c:v>
                </c:pt>
                <c:pt idx="460">
                  <c:v>614955.28470115</c:v>
                </c:pt>
                <c:pt idx="461">
                  <c:v>614935.118186076</c:v>
                </c:pt>
                <c:pt idx="462">
                  <c:v>614828.68208666</c:v>
                </c:pt>
                <c:pt idx="463">
                  <c:v>614763.728320985</c:v>
                </c:pt>
                <c:pt idx="464">
                  <c:v>614710.338398645</c:v>
                </c:pt>
                <c:pt idx="465">
                  <c:v>614950.321922443</c:v>
                </c:pt>
                <c:pt idx="466">
                  <c:v>614900.138674152</c:v>
                </c:pt>
                <c:pt idx="467">
                  <c:v>614847.475981439</c:v>
                </c:pt>
                <c:pt idx="468">
                  <c:v>614971.153116793</c:v>
                </c:pt>
                <c:pt idx="469">
                  <c:v>614992.501995775</c:v>
                </c:pt>
                <c:pt idx="470">
                  <c:v>614911.218753364</c:v>
                </c:pt>
                <c:pt idx="471">
                  <c:v>615030.020721173</c:v>
                </c:pt>
                <c:pt idx="472">
                  <c:v>615007.526457239</c:v>
                </c:pt>
                <c:pt idx="473">
                  <c:v>615223.94447301</c:v>
                </c:pt>
                <c:pt idx="474">
                  <c:v>615267.210505122</c:v>
                </c:pt>
                <c:pt idx="475">
                  <c:v>615290.55467447</c:v>
                </c:pt>
                <c:pt idx="476">
                  <c:v>615376.959661341</c:v>
                </c:pt>
                <c:pt idx="477">
                  <c:v>615320.777507447</c:v>
                </c:pt>
                <c:pt idx="478">
                  <c:v>615301.192402176</c:v>
                </c:pt>
                <c:pt idx="479">
                  <c:v>615344.910889704</c:v>
                </c:pt>
                <c:pt idx="480">
                  <c:v>615273.115998306</c:v>
                </c:pt>
                <c:pt idx="481">
                  <c:v>615442.490098429</c:v>
                </c:pt>
                <c:pt idx="482">
                  <c:v>615526.804837419</c:v>
                </c:pt>
                <c:pt idx="483">
                  <c:v>615324.526089111</c:v>
                </c:pt>
                <c:pt idx="484">
                  <c:v>615314.795712021</c:v>
                </c:pt>
                <c:pt idx="485">
                  <c:v>615313.463849099</c:v>
                </c:pt>
                <c:pt idx="486">
                  <c:v>615308.185784256</c:v>
                </c:pt>
                <c:pt idx="487">
                  <c:v>615393.999664523</c:v>
                </c:pt>
                <c:pt idx="488">
                  <c:v>615408.773109946</c:v>
                </c:pt>
                <c:pt idx="489">
                  <c:v>615583.238633544</c:v>
                </c:pt>
                <c:pt idx="490">
                  <c:v>615359.62241783</c:v>
                </c:pt>
                <c:pt idx="491">
                  <c:v>615382.512457109</c:v>
                </c:pt>
                <c:pt idx="492">
                  <c:v>615434.728967478</c:v>
                </c:pt>
                <c:pt idx="493">
                  <c:v>615401.68113231</c:v>
                </c:pt>
                <c:pt idx="494">
                  <c:v>615512.084359175</c:v>
                </c:pt>
                <c:pt idx="495">
                  <c:v>615288.098168649</c:v>
                </c:pt>
                <c:pt idx="496">
                  <c:v>615287.87054223</c:v>
                </c:pt>
                <c:pt idx="497">
                  <c:v>615192.673565913</c:v>
                </c:pt>
                <c:pt idx="498">
                  <c:v>615229.215612614</c:v>
                </c:pt>
                <c:pt idx="499">
                  <c:v>615109.310722402</c:v>
                </c:pt>
                <c:pt idx="500">
                  <c:v>615211.25939806</c:v>
                </c:pt>
                <c:pt idx="501">
                  <c:v>615393.13363075</c:v>
                </c:pt>
                <c:pt idx="502">
                  <c:v>615284.556424632</c:v>
                </c:pt>
                <c:pt idx="503">
                  <c:v>615232.015325411</c:v>
                </c:pt>
                <c:pt idx="504">
                  <c:v>615262.332113389</c:v>
                </c:pt>
                <c:pt idx="505">
                  <c:v>615145.006233315</c:v>
                </c:pt>
                <c:pt idx="506">
                  <c:v>615309.502573038</c:v>
                </c:pt>
                <c:pt idx="507">
                  <c:v>615146.590665944</c:v>
                </c:pt>
                <c:pt idx="508">
                  <c:v>615359.185305545</c:v>
                </c:pt>
                <c:pt idx="509">
                  <c:v>615357.358416125</c:v>
                </c:pt>
                <c:pt idx="510">
                  <c:v>615298.149507633</c:v>
                </c:pt>
                <c:pt idx="511">
                  <c:v>615280.42134954</c:v>
                </c:pt>
                <c:pt idx="512">
                  <c:v>615337.665725305</c:v>
                </c:pt>
                <c:pt idx="513">
                  <c:v>615400.084056015</c:v>
                </c:pt>
                <c:pt idx="514">
                  <c:v>615143.627666513</c:v>
                </c:pt>
                <c:pt idx="515">
                  <c:v>615256.634995822</c:v>
                </c:pt>
                <c:pt idx="516">
                  <c:v>615263.128277071</c:v>
                </c:pt>
                <c:pt idx="517">
                  <c:v>615293.341443352</c:v>
                </c:pt>
                <c:pt idx="518">
                  <c:v>615250.146983016</c:v>
                </c:pt>
                <c:pt idx="519">
                  <c:v>615353.341564843</c:v>
                </c:pt>
                <c:pt idx="520">
                  <c:v>615320.630195655</c:v>
                </c:pt>
                <c:pt idx="521">
                  <c:v>615303.014576496</c:v>
                </c:pt>
                <c:pt idx="522">
                  <c:v>615322.420256151</c:v>
                </c:pt>
                <c:pt idx="523">
                  <c:v>615324.694450917</c:v>
                </c:pt>
                <c:pt idx="524">
                  <c:v>615264.626404879</c:v>
                </c:pt>
                <c:pt idx="525">
                  <c:v>615260.476801735</c:v>
                </c:pt>
                <c:pt idx="526">
                  <c:v>615289.084321821</c:v>
                </c:pt>
                <c:pt idx="527">
                  <c:v>615289.854798702</c:v>
                </c:pt>
                <c:pt idx="528">
                  <c:v>615295.630730396</c:v>
                </c:pt>
                <c:pt idx="529">
                  <c:v>615260.297853921</c:v>
                </c:pt>
                <c:pt idx="530">
                  <c:v>615220.82879654</c:v>
                </c:pt>
                <c:pt idx="531">
                  <c:v>615231.309693143</c:v>
                </c:pt>
                <c:pt idx="532">
                  <c:v>615239.861508356</c:v>
                </c:pt>
                <c:pt idx="533">
                  <c:v>615240.179531052</c:v>
                </c:pt>
                <c:pt idx="534">
                  <c:v>615236.359561114</c:v>
                </c:pt>
                <c:pt idx="535">
                  <c:v>615217.377156519</c:v>
                </c:pt>
                <c:pt idx="536">
                  <c:v>615226.740744362</c:v>
                </c:pt>
                <c:pt idx="537">
                  <c:v>615223.176354136</c:v>
                </c:pt>
                <c:pt idx="538">
                  <c:v>615228.859317543</c:v>
                </c:pt>
                <c:pt idx="539">
                  <c:v>615214.819149861</c:v>
                </c:pt>
                <c:pt idx="540">
                  <c:v>615238.900919492</c:v>
                </c:pt>
                <c:pt idx="541">
                  <c:v>615222.356739622</c:v>
                </c:pt>
                <c:pt idx="542">
                  <c:v>615229.642340521</c:v>
                </c:pt>
                <c:pt idx="543">
                  <c:v>615186.353583756</c:v>
                </c:pt>
                <c:pt idx="544">
                  <c:v>615172.595550616</c:v>
                </c:pt>
                <c:pt idx="545">
                  <c:v>615131.854245755</c:v>
                </c:pt>
                <c:pt idx="546">
                  <c:v>615194.192673116</c:v>
                </c:pt>
                <c:pt idx="547">
                  <c:v>615145.920471596</c:v>
                </c:pt>
                <c:pt idx="548">
                  <c:v>615146.91308732</c:v>
                </c:pt>
                <c:pt idx="549">
                  <c:v>615172.703361893</c:v>
                </c:pt>
                <c:pt idx="550">
                  <c:v>615180.269223127</c:v>
                </c:pt>
                <c:pt idx="551">
                  <c:v>615171.566848749</c:v>
                </c:pt>
                <c:pt idx="552">
                  <c:v>615135.737396096</c:v>
                </c:pt>
                <c:pt idx="553">
                  <c:v>615139.252888403</c:v>
                </c:pt>
                <c:pt idx="554">
                  <c:v>615131.932275512</c:v>
                </c:pt>
                <c:pt idx="555">
                  <c:v>615159.883961045</c:v>
                </c:pt>
                <c:pt idx="556">
                  <c:v>615107.620917456</c:v>
                </c:pt>
                <c:pt idx="557">
                  <c:v>615117.681086974</c:v>
                </c:pt>
                <c:pt idx="558">
                  <c:v>615096.465162313</c:v>
                </c:pt>
                <c:pt idx="559">
                  <c:v>615103.230322355</c:v>
                </c:pt>
                <c:pt idx="560">
                  <c:v>615091.06068674</c:v>
                </c:pt>
                <c:pt idx="561">
                  <c:v>615107.377262641</c:v>
                </c:pt>
                <c:pt idx="562">
                  <c:v>615101.922479163</c:v>
                </c:pt>
                <c:pt idx="563">
                  <c:v>615109.839586843</c:v>
                </c:pt>
                <c:pt idx="564">
                  <c:v>615104.452500347</c:v>
                </c:pt>
                <c:pt idx="565">
                  <c:v>615120.983904571</c:v>
                </c:pt>
                <c:pt idx="566">
                  <c:v>615136.74754722</c:v>
                </c:pt>
                <c:pt idx="567">
                  <c:v>615152.272817436</c:v>
                </c:pt>
                <c:pt idx="568">
                  <c:v>615128.43185075</c:v>
                </c:pt>
                <c:pt idx="569">
                  <c:v>615153.569328777</c:v>
                </c:pt>
                <c:pt idx="570">
                  <c:v>615174.667127111</c:v>
                </c:pt>
                <c:pt idx="571">
                  <c:v>615105.08798969</c:v>
                </c:pt>
                <c:pt idx="572">
                  <c:v>615155.673371257</c:v>
                </c:pt>
                <c:pt idx="573">
                  <c:v>615187.355451299</c:v>
                </c:pt>
                <c:pt idx="574">
                  <c:v>615179.578081155</c:v>
                </c:pt>
                <c:pt idx="575">
                  <c:v>615126.894451125</c:v>
                </c:pt>
                <c:pt idx="576">
                  <c:v>615117.429280443</c:v>
                </c:pt>
                <c:pt idx="577">
                  <c:v>615123.206800217</c:v>
                </c:pt>
                <c:pt idx="578">
                  <c:v>615140.759361948</c:v>
                </c:pt>
                <c:pt idx="579">
                  <c:v>615139.60827711</c:v>
                </c:pt>
                <c:pt idx="580">
                  <c:v>615123.924653786</c:v>
                </c:pt>
                <c:pt idx="581">
                  <c:v>615080.997159262</c:v>
                </c:pt>
                <c:pt idx="582">
                  <c:v>615082.047121206</c:v>
                </c:pt>
                <c:pt idx="583">
                  <c:v>615098.507181947</c:v>
                </c:pt>
                <c:pt idx="584">
                  <c:v>615119.66384646</c:v>
                </c:pt>
                <c:pt idx="585">
                  <c:v>615078.185527404</c:v>
                </c:pt>
                <c:pt idx="586">
                  <c:v>615070.424990582</c:v>
                </c:pt>
                <c:pt idx="587">
                  <c:v>615059.513728525</c:v>
                </c:pt>
                <c:pt idx="588">
                  <c:v>615064.839535806</c:v>
                </c:pt>
                <c:pt idx="589">
                  <c:v>615070.288658497</c:v>
                </c:pt>
                <c:pt idx="590">
                  <c:v>615028.885660656</c:v>
                </c:pt>
                <c:pt idx="591">
                  <c:v>615056.121433763</c:v>
                </c:pt>
                <c:pt idx="592">
                  <c:v>615029.95270649</c:v>
                </c:pt>
                <c:pt idx="593">
                  <c:v>615045.084532665</c:v>
                </c:pt>
                <c:pt idx="594">
                  <c:v>615025.337566311</c:v>
                </c:pt>
                <c:pt idx="595">
                  <c:v>615077.733010503</c:v>
                </c:pt>
                <c:pt idx="596">
                  <c:v>615089.916832638</c:v>
                </c:pt>
                <c:pt idx="597">
                  <c:v>615102.095128923</c:v>
                </c:pt>
                <c:pt idx="598">
                  <c:v>615107.631035995</c:v>
                </c:pt>
                <c:pt idx="599">
                  <c:v>615119.345937318</c:v>
                </c:pt>
                <c:pt idx="600">
                  <c:v>615126.86825204</c:v>
                </c:pt>
                <c:pt idx="601">
                  <c:v>615117.179166256</c:v>
                </c:pt>
                <c:pt idx="602">
                  <c:v>615142.965547181</c:v>
                </c:pt>
                <c:pt idx="603">
                  <c:v>615148.476202798</c:v>
                </c:pt>
                <c:pt idx="604">
                  <c:v>615109.474961242</c:v>
                </c:pt>
                <c:pt idx="605">
                  <c:v>615139.528786671</c:v>
                </c:pt>
                <c:pt idx="606">
                  <c:v>615186.250129327</c:v>
                </c:pt>
                <c:pt idx="607">
                  <c:v>615139.286933251</c:v>
                </c:pt>
                <c:pt idx="608">
                  <c:v>615175.790131837</c:v>
                </c:pt>
                <c:pt idx="609">
                  <c:v>615142.69294788</c:v>
                </c:pt>
                <c:pt idx="610">
                  <c:v>615159.693308165</c:v>
                </c:pt>
                <c:pt idx="611">
                  <c:v>615133.312146454</c:v>
                </c:pt>
                <c:pt idx="612">
                  <c:v>615111.830961186</c:v>
                </c:pt>
                <c:pt idx="613">
                  <c:v>615131.625317777</c:v>
                </c:pt>
                <c:pt idx="614">
                  <c:v>615098.802614907</c:v>
                </c:pt>
                <c:pt idx="615">
                  <c:v>615115.759176815</c:v>
                </c:pt>
                <c:pt idx="616">
                  <c:v>615064.516418077</c:v>
                </c:pt>
                <c:pt idx="617">
                  <c:v>615118.765631514</c:v>
                </c:pt>
                <c:pt idx="618">
                  <c:v>615098.214640289</c:v>
                </c:pt>
                <c:pt idx="619">
                  <c:v>615119.414707714</c:v>
                </c:pt>
                <c:pt idx="620">
                  <c:v>615114.217142237</c:v>
                </c:pt>
                <c:pt idx="621">
                  <c:v>615092.395042696</c:v>
                </c:pt>
                <c:pt idx="622">
                  <c:v>615060.356691092</c:v>
                </c:pt>
                <c:pt idx="623">
                  <c:v>615115.462606773</c:v>
                </c:pt>
                <c:pt idx="624">
                  <c:v>615072.697417514</c:v>
                </c:pt>
                <c:pt idx="625">
                  <c:v>615112.362217462</c:v>
                </c:pt>
                <c:pt idx="626">
                  <c:v>615104.812528955</c:v>
                </c:pt>
                <c:pt idx="627">
                  <c:v>615077.571046205</c:v>
                </c:pt>
                <c:pt idx="628">
                  <c:v>615080.936587878</c:v>
                </c:pt>
                <c:pt idx="629">
                  <c:v>615058.609316945</c:v>
                </c:pt>
                <c:pt idx="630">
                  <c:v>615067.185320594</c:v>
                </c:pt>
                <c:pt idx="631">
                  <c:v>615071.358361554</c:v>
                </c:pt>
                <c:pt idx="632">
                  <c:v>615084.595672491</c:v>
                </c:pt>
                <c:pt idx="633">
                  <c:v>615080.620704698</c:v>
                </c:pt>
                <c:pt idx="634">
                  <c:v>615082.178908087</c:v>
                </c:pt>
                <c:pt idx="635">
                  <c:v>615070.214410664</c:v>
                </c:pt>
                <c:pt idx="636">
                  <c:v>615084.993305288</c:v>
                </c:pt>
                <c:pt idx="637">
                  <c:v>615078.590905415</c:v>
                </c:pt>
                <c:pt idx="638">
                  <c:v>615077.288152596</c:v>
                </c:pt>
                <c:pt idx="639">
                  <c:v>615068.203984792</c:v>
                </c:pt>
                <c:pt idx="640">
                  <c:v>615089.821104107</c:v>
                </c:pt>
                <c:pt idx="641">
                  <c:v>615076.127647822</c:v>
                </c:pt>
                <c:pt idx="642">
                  <c:v>615068.013198322</c:v>
                </c:pt>
                <c:pt idx="643">
                  <c:v>615063.333483538</c:v>
                </c:pt>
                <c:pt idx="644">
                  <c:v>615052.306267358</c:v>
                </c:pt>
                <c:pt idx="645">
                  <c:v>615052.404970837</c:v>
                </c:pt>
                <c:pt idx="646">
                  <c:v>615060.062644173</c:v>
                </c:pt>
                <c:pt idx="647">
                  <c:v>615050.241293266</c:v>
                </c:pt>
                <c:pt idx="648">
                  <c:v>615065.330808762</c:v>
                </c:pt>
                <c:pt idx="649">
                  <c:v>615053.752564425</c:v>
                </c:pt>
                <c:pt idx="650">
                  <c:v>615072.302385336</c:v>
                </c:pt>
                <c:pt idx="651">
                  <c:v>615064.206500721</c:v>
                </c:pt>
                <c:pt idx="652">
                  <c:v>615095.486741286</c:v>
                </c:pt>
                <c:pt idx="653">
                  <c:v>615073.983745988</c:v>
                </c:pt>
                <c:pt idx="654">
                  <c:v>615053.245790598</c:v>
                </c:pt>
                <c:pt idx="655">
                  <c:v>615050.520019556</c:v>
                </c:pt>
                <c:pt idx="656">
                  <c:v>615068.389996757</c:v>
                </c:pt>
                <c:pt idx="657">
                  <c:v>615063.097465412</c:v>
                </c:pt>
                <c:pt idx="658">
                  <c:v>615048.821153588</c:v>
                </c:pt>
                <c:pt idx="659">
                  <c:v>615049.766630966</c:v>
                </c:pt>
                <c:pt idx="660">
                  <c:v>615046.698422</c:v>
                </c:pt>
                <c:pt idx="661">
                  <c:v>615050.045822226</c:v>
                </c:pt>
                <c:pt idx="662">
                  <c:v>615040.11882099</c:v>
                </c:pt>
                <c:pt idx="663">
                  <c:v>615043.549396975</c:v>
                </c:pt>
                <c:pt idx="664">
                  <c:v>615045.472760314</c:v>
                </c:pt>
                <c:pt idx="665">
                  <c:v>615051.214519326</c:v>
                </c:pt>
                <c:pt idx="666">
                  <c:v>615021.066760615</c:v>
                </c:pt>
                <c:pt idx="667">
                  <c:v>615045.987192543</c:v>
                </c:pt>
                <c:pt idx="668">
                  <c:v>615066.685486597</c:v>
                </c:pt>
                <c:pt idx="669">
                  <c:v>615068.790430662</c:v>
                </c:pt>
                <c:pt idx="670">
                  <c:v>615080.387501794</c:v>
                </c:pt>
                <c:pt idx="671">
                  <c:v>615070.053510439</c:v>
                </c:pt>
                <c:pt idx="672">
                  <c:v>615067.42149612</c:v>
                </c:pt>
                <c:pt idx="673">
                  <c:v>615065.977798066</c:v>
                </c:pt>
                <c:pt idx="674">
                  <c:v>615045.98691442</c:v>
                </c:pt>
                <c:pt idx="675">
                  <c:v>615055.594429535</c:v>
                </c:pt>
                <c:pt idx="676">
                  <c:v>615073.556403582</c:v>
                </c:pt>
                <c:pt idx="677">
                  <c:v>615080.751179919</c:v>
                </c:pt>
                <c:pt idx="678">
                  <c:v>615063.238480195</c:v>
                </c:pt>
                <c:pt idx="679">
                  <c:v>615082.794409449</c:v>
                </c:pt>
                <c:pt idx="680">
                  <c:v>615078.981487532</c:v>
                </c:pt>
                <c:pt idx="681">
                  <c:v>615079.826882324</c:v>
                </c:pt>
                <c:pt idx="682">
                  <c:v>615057.726136996</c:v>
                </c:pt>
                <c:pt idx="683">
                  <c:v>615079.350607568</c:v>
                </c:pt>
                <c:pt idx="684">
                  <c:v>615087.847651527</c:v>
                </c:pt>
                <c:pt idx="685">
                  <c:v>615074.488166696</c:v>
                </c:pt>
                <c:pt idx="686">
                  <c:v>615071.053405908</c:v>
                </c:pt>
                <c:pt idx="687">
                  <c:v>615080.12743296</c:v>
                </c:pt>
                <c:pt idx="688">
                  <c:v>615053.604245911</c:v>
                </c:pt>
                <c:pt idx="689">
                  <c:v>615070.793326091</c:v>
                </c:pt>
                <c:pt idx="690">
                  <c:v>615081.066888113</c:v>
                </c:pt>
                <c:pt idx="691">
                  <c:v>615070.803620135</c:v>
                </c:pt>
                <c:pt idx="692">
                  <c:v>615080.466712375</c:v>
                </c:pt>
                <c:pt idx="693">
                  <c:v>615083.903491553</c:v>
                </c:pt>
                <c:pt idx="694">
                  <c:v>615076.164648569</c:v>
                </c:pt>
                <c:pt idx="695">
                  <c:v>615070.840070278</c:v>
                </c:pt>
                <c:pt idx="696">
                  <c:v>615059.146063254</c:v>
                </c:pt>
                <c:pt idx="697">
                  <c:v>615088.099630392</c:v>
                </c:pt>
                <c:pt idx="698">
                  <c:v>615061.991094979</c:v>
                </c:pt>
                <c:pt idx="699">
                  <c:v>615074.602694256</c:v>
                </c:pt>
                <c:pt idx="700">
                  <c:v>615096.69903556</c:v>
                </c:pt>
                <c:pt idx="701">
                  <c:v>615068.179103939</c:v>
                </c:pt>
                <c:pt idx="702">
                  <c:v>615085.9634331</c:v>
                </c:pt>
                <c:pt idx="703">
                  <c:v>615079.205711101</c:v>
                </c:pt>
                <c:pt idx="704">
                  <c:v>615078.001059272</c:v>
                </c:pt>
                <c:pt idx="705">
                  <c:v>615085.600077637</c:v>
                </c:pt>
                <c:pt idx="706">
                  <c:v>615077.809908495</c:v>
                </c:pt>
                <c:pt idx="707">
                  <c:v>615076.377640598</c:v>
                </c:pt>
                <c:pt idx="708">
                  <c:v>615076.172397886</c:v>
                </c:pt>
                <c:pt idx="709">
                  <c:v>615073.379726334</c:v>
                </c:pt>
                <c:pt idx="710">
                  <c:v>615077.914323378</c:v>
                </c:pt>
                <c:pt idx="711">
                  <c:v>615082.63597652</c:v>
                </c:pt>
                <c:pt idx="712">
                  <c:v>615077.855127614</c:v>
                </c:pt>
                <c:pt idx="713">
                  <c:v>615077.577762996</c:v>
                </c:pt>
                <c:pt idx="714">
                  <c:v>615080.266341136</c:v>
                </c:pt>
                <c:pt idx="715">
                  <c:v>615081.952883027</c:v>
                </c:pt>
                <c:pt idx="716">
                  <c:v>615077.149343742</c:v>
                </c:pt>
                <c:pt idx="717">
                  <c:v>615064.445412476</c:v>
                </c:pt>
                <c:pt idx="718">
                  <c:v>615079.616301827</c:v>
                </c:pt>
                <c:pt idx="719">
                  <c:v>615071.606061812</c:v>
                </c:pt>
                <c:pt idx="720">
                  <c:v>615077.232238745</c:v>
                </c:pt>
                <c:pt idx="721">
                  <c:v>615071.469390335</c:v>
                </c:pt>
                <c:pt idx="722">
                  <c:v>615067.840125401</c:v>
                </c:pt>
                <c:pt idx="723">
                  <c:v>615072.488652905</c:v>
                </c:pt>
                <c:pt idx="724">
                  <c:v>615061.966460148</c:v>
                </c:pt>
                <c:pt idx="725">
                  <c:v>615058.896207</c:v>
                </c:pt>
                <c:pt idx="726">
                  <c:v>615062.356234666</c:v>
                </c:pt>
                <c:pt idx="727">
                  <c:v>615063.911705957</c:v>
                </c:pt>
                <c:pt idx="728">
                  <c:v>615044.817212016</c:v>
                </c:pt>
                <c:pt idx="729">
                  <c:v>615061.026793769</c:v>
                </c:pt>
                <c:pt idx="730">
                  <c:v>615066.821036428</c:v>
                </c:pt>
                <c:pt idx="731">
                  <c:v>615058.817289423</c:v>
                </c:pt>
                <c:pt idx="732">
                  <c:v>615051.636300238</c:v>
                </c:pt>
                <c:pt idx="733">
                  <c:v>615060.309487377</c:v>
                </c:pt>
                <c:pt idx="734">
                  <c:v>615050.83633915</c:v>
                </c:pt>
                <c:pt idx="735">
                  <c:v>615050.809295265</c:v>
                </c:pt>
                <c:pt idx="736">
                  <c:v>615059.794394975</c:v>
                </c:pt>
                <c:pt idx="737">
                  <c:v>615050.758668381</c:v>
                </c:pt>
                <c:pt idx="738">
                  <c:v>615045.839306932</c:v>
                </c:pt>
                <c:pt idx="739">
                  <c:v>615049.032176252</c:v>
                </c:pt>
                <c:pt idx="740">
                  <c:v>615050.351230185</c:v>
                </c:pt>
                <c:pt idx="741">
                  <c:v>615056.979853688</c:v>
                </c:pt>
                <c:pt idx="742">
                  <c:v>615042.209474243</c:v>
                </c:pt>
                <c:pt idx="743">
                  <c:v>615039.707399225</c:v>
                </c:pt>
                <c:pt idx="744">
                  <c:v>615043.150346411</c:v>
                </c:pt>
                <c:pt idx="745">
                  <c:v>615046.822414787</c:v>
                </c:pt>
                <c:pt idx="746">
                  <c:v>615040.455347337</c:v>
                </c:pt>
                <c:pt idx="747">
                  <c:v>615046.65850179</c:v>
                </c:pt>
                <c:pt idx="748">
                  <c:v>615053.334229042</c:v>
                </c:pt>
                <c:pt idx="749">
                  <c:v>615046.09650886</c:v>
                </c:pt>
                <c:pt idx="750">
                  <c:v>615044.08737272</c:v>
                </c:pt>
                <c:pt idx="751">
                  <c:v>615044.121317055</c:v>
                </c:pt>
                <c:pt idx="752">
                  <c:v>615052.111425174</c:v>
                </c:pt>
                <c:pt idx="753">
                  <c:v>615060.237304463</c:v>
                </c:pt>
                <c:pt idx="754">
                  <c:v>615040.915613455</c:v>
                </c:pt>
                <c:pt idx="755">
                  <c:v>615037.416368356</c:v>
                </c:pt>
                <c:pt idx="756">
                  <c:v>615036.206339771</c:v>
                </c:pt>
                <c:pt idx="757">
                  <c:v>615040.661573041</c:v>
                </c:pt>
                <c:pt idx="758">
                  <c:v>615040.708906172</c:v>
                </c:pt>
                <c:pt idx="759">
                  <c:v>615040.004273798</c:v>
                </c:pt>
                <c:pt idx="760">
                  <c:v>615047.683975628</c:v>
                </c:pt>
                <c:pt idx="761">
                  <c:v>615043.018058848</c:v>
                </c:pt>
                <c:pt idx="762">
                  <c:v>615044.479691062</c:v>
                </c:pt>
                <c:pt idx="763">
                  <c:v>615046.747273651</c:v>
                </c:pt>
                <c:pt idx="764">
                  <c:v>615044.778517256</c:v>
                </c:pt>
                <c:pt idx="765">
                  <c:v>615041.080060656</c:v>
                </c:pt>
                <c:pt idx="766">
                  <c:v>615052.993079316</c:v>
                </c:pt>
                <c:pt idx="767">
                  <c:v>615049.597161248</c:v>
                </c:pt>
                <c:pt idx="768">
                  <c:v>615051.694441548</c:v>
                </c:pt>
                <c:pt idx="769">
                  <c:v>615043.169305419</c:v>
                </c:pt>
                <c:pt idx="770">
                  <c:v>615042.702912449</c:v>
                </c:pt>
                <c:pt idx="771">
                  <c:v>615045.905126814</c:v>
                </c:pt>
                <c:pt idx="772">
                  <c:v>615046.490332582</c:v>
                </c:pt>
                <c:pt idx="773">
                  <c:v>615045.116651872</c:v>
                </c:pt>
                <c:pt idx="774">
                  <c:v>615046.142556401</c:v>
                </c:pt>
                <c:pt idx="775">
                  <c:v>615040.450136417</c:v>
                </c:pt>
                <c:pt idx="776">
                  <c:v>615044.820154291</c:v>
                </c:pt>
                <c:pt idx="777">
                  <c:v>615045.773691812</c:v>
                </c:pt>
                <c:pt idx="778">
                  <c:v>615043.573752771</c:v>
                </c:pt>
                <c:pt idx="779">
                  <c:v>615052.266125673</c:v>
                </c:pt>
                <c:pt idx="780">
                  <c:v>615040.688776233</c:v>
                </c:pt>
                <c:pt idx="781">
                  <c:v>615042.794552874</c:v>
                </c:pt>
                <c:pt idx="782">
                  <c:v>615041.423553508</c:v>
                </c:pt>
                <c:pt idx="783">
                  <c:v>615042.343201855</c:v>
                </c:pt>
                <c:pt idx="784">
                  <c:v>615042.478050707</c:v>
                </c:pt>
                <c:pt idx="785">
                  <c:v>615038.094701752</c:v>
                </c:pt>
                <c:pt idx="786">
                  <c:v>615037.665498469</c:v>
                </c:pt>
                <c:pt idx="787">
                  <c:v>615036.987225819</c:v>
                </c:pt>
                <c:pt idx="788">
                  <c:v>615038.725845172</c:v>
                </c:pt>
                <c:pt idx="789">
                  <c:v>615035.702933007</c:v>
                </c:pt>
                <c:pt idx="790">
                  <c:v>615034.538932571</c:v>
                </c:pt>
                <c:pt idx="791">
                  <c:v>615035.560473835</c:v>
                </c:pt>
                <c:pt idx="792">
                  <c:v>615031.075547124</c:v>
                </c:pt>
                <c:pt idx="793">
                  <c:v>615032.649542818</c:v>
                </c:pt>
                <c:pt idx="794">
                  <c:v>615033.871420569</c:v>
                </c:pt>
                <c:pt idx="795">
                  <c:v>615035.127314565</c:v>
                </c:pt>
                <c:pt idx="796">
                  <c:v>615032.486820825</c:v>
                </c:pt>
                <c:pt idx="797">
                  <c:v>615034.126516332</c:v>
                </c:pt>
                <c:pt idx="798">
                  <c:v>615029.095210281</c:v>
                </c:pt>
                <c:pt idx="799">
                  <c:v>615031.874808477</c:v>
                </c:pt>
                <c:pt idx="800">
                  <c:v>615035.063230166</c:v>
                </c:pt>
                <c:pt idx="801">
                  <c:v>615032.8180144</c:v>
                </c:pt>
                <c:pt idx="802">
                  <c:v>615033.340193528</c:v>
                </c:pt>
                <c:pt idx="803">
                  <c:v>615034.230618319</c:v>
                </c:pt>
                <c:pt idx="804">
                  <c:v>615040.438331959</c:v>
                </c:pt>
                <c:pt idx="805">
                  <c:v>615039.461199058</c:v>
                </c:pt>
                <c:pt idx="806">
                  <c:v>615044.646968225</c:v>
                </c:pt>
                <c:pt idx="807">
                  <c:v>615044.927257869</c:v>
                </c:pt>
                <c:pt idx="808">
                  <c:v>615048.322894084</c:v>
                </c:pt>
                <c:pt idx="809">
                  <c:v>615045.431447378</c:v>
                </c:pt>
                <c:pt idx="810">
                  <c:v>615047.765138064</c:v>
                </c:pt>
                <c:pt idx="811">
                  <c:v>615048.833654559</c:v>
                </c:pt>
                <c:pt idx="812">
                  <c:v>615051.3477629</c:v>
                </c:pt>
                <c:pt idx="813">
                  <c:v>615046.719454737</c:v>
                </c:pt>
                <c:pt idx="814">
                  <c:v>615050.650771083</c:v>
                </c:pt>
                <c:pt idx="815">
                  <c:v>615047.26056383</c:v>
                </c:pt>
                <c:pt idx="816">
                  <c:v>615047.173123566</c:v>
                </c:pt>
                <c:pt idx="817">
                  <c:v>615048.969027422</c:v>
                </c:pt>
                <c:pt idx="818">
                  <c:v>615044.134396126</c:v>
                </c:pt>
                <c:pt idx="819">
                  <c:v>615043.674183887</c:v>
                </c:pt>
                <c:pt idx="820">
                  <c:v>615042.800907685</c:v>
                </c:pt>
                <c:pt idx="821">
                  <c:v>615041.450493365</c:v>
                </c:pt>
                <c:pt idx="822">
                  <c:v>615042.506158554</c:v>
                </c:pt>
                <c:pt idx="823">
                  <c:v>615041.101781176</c:v>
                </c:pt>
                <c:pt idx="824">
                  <c:v>615046.326132125</c:v>
                </c:pt>
                <c:pt idx="825">
                  <c:v>615043.39686726</c:v>
                </c:pt>
                <c:pt idx="826">
                  <c:v>615047.018858421</c:v>
                </c:pt>
                <c:pt idx="827">
                  <c:v>615040.68016039</c:v>
                </c:pt>
                <c:pt idx="828">
                  <c:v>615044.363468064</c:v>
                </c:pt>
                <c:pt idx="829">
                  <c:v>615040.929119449</c:v>
                </c:pt>
                <c:pt idx="830">
                  <c:v>615037.492794882</c:v>
                </c:pt>
                <c:pt idx="831">
                  <c:v>615042.955758506</c:v>
                </c:pt>
                <c:pt idx="832">
                  <c:v>615039.996822783</c:v>
                </c:pt>
                <c:pt idx="833">
                  <c:v>615040.586302536</c:v>
                </c:pt>
                <c:pt idx="834">
                  <c:v>615044.915460124</c:v>
                </c:pt>
                <c:pt idx="835">
                  <c:v>615042.165118122</c:v>
                </c:pt>
                <c:pt idx="836">
                  <c:v>615039.712061098</c:v>
                </c:pt>
                <c:pt idx="837">
                  <c:v>615040.298612117</c:v>
                </c:pt>
                <c:pt idx="838">
                  <c:v>615045.969776117</c:v>
                </c:pt>
                <c:pt idx="839">
                  <c:v>615037.909473885</c:v>
                </c:pt>
                <c:pt idx="840">
                  <c:v>615037.830531587</c:v>
                </c:pt>
                <c:pt idx="841">
                  <c:v>615038.68466512</c:v>
                </c:pt>
                <c:pt idx="842">
                  <c:v>615041.411619426</c:v>
                </c:pt>
                <c:pt idx="843">
                  <c:v>615042.616803329</c:v>
                </c:pt>
                <c:pt idx="844">
                  <c:v>615042.050702984</c:v>
                </c:pt>
                <c:pt idx="845">
                  <c:v>615040.975780526</c:v>
                </c:pt>
                <c:pt idx="846">
                  <c:v>615039.864779124</c:v>
                </c:pt>
                <c:pt idx="847">
                  <c:v>615043.3984088</c:v>
                </c:pt>
                <c:pt idx="848">
                  <c:v>615038.999230562</c:v>
                </c:pt>
                <c:pt idx="849">
                  <c:v>615039.397053681</c:v>
                </c:pt>
                <c:pt idx="850">
                  <c:v>615040.022198721</c:v>
                </c:pt>
                <c:pt idx="851">
                  <c:v>615042.794351826</c:v>
                </c:pt>
                <c:pt idx="852">
                  <c:v>615040.35658337</c:v>
                </c:pt>
                <c:pt idx="853">
                  <c:v>615039.113849531</c:v>
                </c:pt>
                <c:pt idx="854">
                  <c:v>615040.727036859</c:v>
                </c:pt>
                <c:pt idx="855">
                  <c:v>615039.57242475</c:v>
                </c:pt>
                <c:pt idx="856">
                  <c:v>615040.207834969</c:v>
                </c:pt>
                <c:pt idx="857">
                  <c:v>615040.753600137</c:v>
                </c:pt>
                <c:pt idx="858">
                  <c:v>615039.250857962</c:v>
                </c:pt>
                <c:pt idx="859">
                  <c:v>615042.184341851</c:v>
                </c:pt>
                <c:pt idx="860">
                  <c:v>615042.226045809</c:v>
                </c:pt>
                <c:pt idx="861">
                  <c:v>615044.510383346</c:v>
                </c:pt>
                <c:pt idx="862">
                  <c:v>615042.191943588</c:v>
                </c:pt>
                <c:pt idx="863">
                  <c:v>615040.164765257</c:v>
                </c:pt>
                <c:pt idx="864">
                  <c:v>615041.399131839</c:v>
                </c:pt>
                <c:pt idx="865">
                  <c:v>615043.105467845</c:v>
                </c:pt>
                <c:pt idx="866">
                  <c:v>615041.928566763</c:v>
                </c:pt>
                <c:pt idx="867">
                  <c:v>615043.328717867</c:v>
                </c:pt>
                <c:pt idx="868">
                  <c:v>615043.373130106</c:v>
                </c:pt>
                <c:pt idx="869">
                  <c:v>615041.539673936</c:v>
                </c:pt>
                <c:pt idx="870">
                  <c:v>615043.468241148</c:v>
                </c:pt>
                <c:pt idx="871">
                  <c:v>615047.337901561</c:v>
                </c:pt>
                <c:pt idx="872">
                  <c:v>615043.860103301</c:v>
                </c:pt>
                <c:pt idx="873">
                  <c:v>615044.466965136</c:v>
                </c:pt>
                <c:pt idx="874">
                  <c:v>615044.409627111</c:v>
                </c:pt>
                <c:pt idx="875">
                  <c:v>615043.508981284</c:v>
                </c:pt>
                <c:pt idx="876">
                  <c:v>615041.91115987</c:v>
                </c:pt>
                <c:pt idx="877">
                  <c:v>615045.871271127</c:v>
                </c:pt>
                <c:pt idx="878">
                  <c:v>615041.830069356</c:v>
                </c:pt>
                <c:pt idx="879">
                  <c:v>615043.465090336</c:v>
                </c:pt>
                <c:pt idx="880">
                  <c:v>615043.299644206</c:v>
                </c:pt>
                <c:pt idx="881">
                  <c:v>615042.295923674</c:v>
                </c:pt>
                <c:pt idx="882">
                  <c:v>615042.40231615</c:v>
                </c:pt>
                <c:pt idx="883">
                  <c:v>615043.371223963</c:v>
                </c:pt>
                <c:pt idx="884">
                  <c:v>615042.245560235</c:v>
                </c:pt>
                <c:pt idx="885">
                  <c:v>615040.580890826</c:v>
                </c:pt>
                <c:pt idx="886">
                  <c:v>615040.715203597</c:v>
                </c:pt>
                <c:pt idx="887">
                  <c:v>615042.302298693</c:v>
                </c:pt>
                <c:pt idx="888">
                  <c:v>615042.126909952</c:v>
                </c:pt>
                <c:pt idx="889">
                  <c:v>615041.289140794</c:v>
                </c:pt>
                <c:pt idx="890">
                  <c:v>615042.174593111</c:v>
                </c:pt>
                <c:pt idx="891">
                  <c:v>615042.278356094</c:v>
                </c:pt>
                <c:pt idx="892">
                  <c:v>615041.522937929</c:v>
                </c:pt>
                <c:pt idx="893">
                  <c:v>615043.286246168</c:v>
                </c:pt>
                <c:pt idx="894">
                  <c:v>615042.610165524</c:v>
                </c:pt>
                <c:pt idx="895">
                  <c:v>615042.237736044</c:v>
                </c:pt>
                <c:pt idx="896">
                  <c:v>615043.635721187</c:v>
                </c:pt>
                <c:pt idx="897">
                  <c:v>615041.759882465</c:v>
                </c:pt>
                <c:pt idx="898">
                  <c:v>615044.085528712</c:v>
                </c:pt>
                <c:pt idx="899">
                  <c:v>615040.996870933</c:v>
                </c:pt>
                <c:pt idx="900">
                  <c:v>615042.47450573</c:v>
                </c:pt>
                <c:pt idx="901">
                  <c:v>615047.532022653</c:v>
                </c:pt>
                <c:pt idx="902">
                  <c:v>615045.2074626</c:v>
                </c:pt>
                <c:pt idx="903">
                  <c:v>615043.941274914</c:v>
                </c:pt>
                <c:pt idx="904">
                  <c:v>615044.047481088</c:v>
                </c:pt>
                <c:pt idx="905">
                  <c:v>615044.032816835</c:v>
                </c:pt>
                <c:pt idx="906">
                  <c:v>615043.218755422</c:v>
                </c:pt>
                <c:pt idx="907">
                  <c:v>615043.572515436</c:v>
                </c:pt>
                <c:pt idx="908">
                  <c:v>615043.811277131</c:v>
                </c:pt>
                <c:pt idx="909">
                  <c:v>615044.056725182</c:v>
                </c:pt>
                <c:pt idx="910">
                  <c:v>615044.809192051</c:v>
                </c:pt>
                <c:pt idx="911">
                  <c:v>615044.22883667</c:v>
                </c:pt>
                <c:pt idx="912">
                  <c:v>615044.502009777</c:v>
                </c:pt>
                <c:pt idx="913">
                  <c:v>615044.502872955</c:v>
                </c:pt>
                <c:pt idx="914">
                  <c:v>615043.655158688</c:v>
                </c:pt>
                <c:pt idx="915">
                  <c:v>615044.274189585</c:v>
                </c:pt>
                <c:pt idx="916">
                  <c:v>615043.099202688</c:v>
                </c:pt>
                <c:pt idx="917">
                  <c:v>615043.041654334</c:v>
                </c:pt>
                <c:pt idx="918">
                  <c:v>615045.087624347</c:v>
                </c:pt>
                <c:pt idx="919">
                  <c:v>615045.121562085</c:v>
                </c:pt>
                <c:pt idx="920">
                  <c:v>615045.688941624</c:v>
                </c:pt>
                <c:pt idx="921">
                  <c:v>615044.991044374</c:v>
                </c:pt>
                <c:pt idx="922">
                  <c:v>615045.273931416</c:v>
                </c:pt>
                <c:pt idx="923">
                  <c:v>615045.055087687</c:v>
                </c:pt>
                <c:pt idx="924">
                  <c:v>615043.480131404</c:v>
                </c:pt>
                <c:pt idx="925">
                  <c:v>615043.775043596</c:v>
                </c:pt>
                <c:pt idx="926">
                  <c:v>615045.036040741</c:v>
                </c:pt>
                <c:pt idx="927">
                  <c:v>615043.978868006</c:v>
                </c:pt>
                <c:pt idx="928">
                  <c:v>615042.390152562</c:v>
                </c:pt>
                <c:pt idx="929">
                  <c:v>615042.216009767</c:v>
                </c:pt>
                <c:pt idx="930">
                  <c:v>615042.902152631</c:v>
                </c:pt>
                <c:pt idx="931">
                  <c:v>615043.019994568</c:v>
                </c:pt>
                <c:pt idx="932">
                  <c:v>615041.43287021</c:v>
                </c:pt>
                <c:pt idx="933">
                  <c:v>615041.38688062</c:v>
                </c:pt>
                <c:pt idx="934">
                  <c:v>615041.880441561</c:v>
                </c:pt>
                <c:pt idx="935">
                  <c:v>615041.23784371</c:v>
                </c:pt>
                <c:pt idx="936">
                  <c:v>615040.916856775</c:v>
                </c:pt>
                <c:pt idx="937">
                  <c:v>615041.155449479</c:v>
                </c:pt>
                <c:pt idx="938">
                  <c:v>615040.528440464</c:v>
                </c:pt>
                <c:pt idx="939">
                  <c:v>615041.117459185</c:v>
                </c:pt>
                <c:pt idx="940">
                  <c:v>615041.218702042</c:v>
                </c:pt>
                <c:pt idx="941">
                  <c:v>615040.350905221</c:v>
                </c:pt>
                <c:pt idx="942">
                  <c:v>615040.761193681</c:v>
                </c:pt>
                <c:pt idx="943">
                  <c:v>615040.069658815</c:v>
                </c:pt>
                <c:pt idx="944">
                  <c:v>615039.774411473</c:v>
                </c:pt>
                <c:pt idx="945">
                  <c:v>615041.19324273</c:v>
                </c:pt>
                <c:pt idx="946">
                  <c:v>615040.816505938</c:v>
                </c:pt>
                <c:pt idx="947">
                  <c:v>615040.89546734</c:v>
                </c:pt>
                <c:pt idx="948">
                  <c:v>615040.51281791</c:v>
                </c:pt>
                <c:pt idx="949">
                  <c:v>615040.525697727</c:v>
                </c:pt>
                <c:pt idx="950">
                  <c:v>615043.053247166</c:v>
                </c:pt>
                <c:pt idx="951">
                  <c:v>615042.935979892</c:v>
                </c:pt>
                <c:pt idx="952">
                  <c:v>615044.219472876</c:v>
                </c:pt>
                <c:pt idx="953">
                  <c:v>615043.594402496</c:v>
                </c:pt>
                <c:pt idx="954">
                  <c:v>615043.471770777</c:v>
                </c:pt>
                <c:pt idx="955">
                  <c:v>615043.173849793</c:v>
                </c:pt>
                <c:pt idx="956">
                  <c:v>615043.027498357</c:v>
                </c:pt>
                <c:pt idx="957">
                  <c:v>615042.941199479</c:v>
                </c:pt>
                <c:pt idx="958">
                  <c:v>615043.182629127</c:v>
                </c:pt>
                <c:pt idx="959">
                  <c:v>615042.981541784</c:v>
                </c:pt>
                <c:pt idx="960">
                  <c:v>615042.852620954</c:v>
                </c:pt>
                <c:pt idx="961">
                  <c:v>615042.981380981</c:v>
                </c:pt>
                <c:pt idx="962">
                  <c:v>615042.657560077</c:v>
                </c:pt>
                <c:pt idx="963">
                  <c:v>615043.499927542</c:v>
                </c:pt>
                <c:pt idx="964">
                  <c:v>615042.818334683</c:v>
                </c:pt>
                <c:pt idx="965">
                  <c:v>615043.108928976</c:v>
                </c:pt>
                <c:pt idx="966">
                  <c:v>615042.827139914</c:v>
                </c:pt>
                <c:pt idx="967">
                  <c:v>615042.922920777</c:v>
                </c:pt>
                <c:pt idx="968">
                  <c:v>615042.888029188</c:v>
                </c:pt>
                <c:pt idx="969">
                  <c:v>615042.65858119</c:v>
                </c:pt>
                <c:pt idx="970">
                  <c:v>615042.456882598</c:v>
                </c:pt>
                <c:pt idx="971">
                  <c:v>615042.453889531</c:v>
                </c:pt>
                <c:pt idx="972">
                  <c:v>615043.195105554</c:v>
                </c:pt>
                <c:pt idx="973">
                  <c:v>615042.455307653</c:v>
                </c:pt>
                <c:pt idx="974">
                  <c:v>615042.613560432</c:v>
                </c:pt>
                <c:pt idx="975">
                  <c:v>615043.416943144</c:v>
                </c:pt>
                <c:pt idx="976">
                  <c:v>615043.555346587</c:v>
                </c:pt>
                <c:pt idx="977">
                  <c:v>615043.979010591</c:v>
                </c:pt>
                <c:pt idx="978">
                  <c:v>615043.452885621</c:v>
                </c:pt>
                <c:pt idx="979">
                  <c:v>615043.435465029</c:v>
                </c:pt>
                <c:pt idx="980">
                  <c:v>615043.416703788</c:v>
                </c:pt>
                <c:pt idx="981">
                  <c:v>615043.260416097</c:v>
                </c:pt>
                <c:pt idx="982">
                  <c:v>615043.757920212</c:v>
                </c:pt>
                <c:pt idx="983">
                  <c:v>615043.269480081</c:v>
                </c:pt>
                <c:pt idx="984">
                  <c:v>615043.601644593</c:v>
                </c:pt>
                <c:pt idx="985">
                  <c:v>615043.35334031</c:v>
                </c:pt>
                <c:pt idx="986">
                  <c:v>615043.575147968</c:v>
                </c:pt>
                <c:pt idx="987">
                  <c:v>615043.580994638</c:v>
                </c:pt>
                <c:pt idx="988">
                  <c:v>615043.023049784</c:v>
                </c:pt>
                <c:pt idx="989">
                  <c:v>615043.190073414</c:v>
                </c:pt>
                <c:pt idx="990">
                  <c:v>615043.069471283</c:v>
                </c:pt>
                <c:pt idx="991">
                  <c:v>615043.11248398</c:v>
                </c:pt>
                <c:pt idx="992">
                  <c:v>615042.909474753</c:v>
                </c:pt>
                <c:pt idx="993">
                  <c:v>615042.921751666</c:v>
                </c:pt>
                <c:pt idx="994">
                  <c:v>615042.461673465</c:v>
                </c:pt>
                <c:pt idx="995">
                  <c:v>615042.758392115</c:v>
                </c:pt>
                <c:pt idx="996">
                  <c:v>615043.471204565</c:v>
                </c:pt>
                <c:pt idx="997">
                  <c:v>615042.500895375</c:v>
                </c:pt>
                <c:pt idx="998">
                  <c:v>615042.814186614</c:v>
                </c:pt>
                <c:pt idx="999">
                  <c:v>615043.139986666</c:v>
                </c:pt>
                <c:pt idx="1000">
                  <c:v>615041.932924152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TT!$C$2:$C$1002</c:f>
              <c:numCache>
                <c:formatCode>General</c:formatCode>
                <c:ptCount val="1001"/>
                <c:pt idx="0">
                  <c:v>2169579.17893762</c:v>
                </c:pt>
                <c:pt idx="1">
                  <c:v>6131457.47082354</c:v>
                </c:pt>
                <c:pt idx="2">
                  <c:v>5864260.91193473</c:v>
                </c:pt>
                <c:pt idx="3">
                  <c:v>5665363.75747893</c:v>
                </c:pt>
                <c:pt idx="4">
                  <c:v>5606816.35025247</c:v>
                </c:pt>
                <c:pt idx="5">
                  <c:v>5507577.59556099</c:v>
                </c:pt>
                <c:pt idx="6">
                  <c:v>5454705.79729372</c:v>
                </c:pt>
                <c:pt idx="7">
                  <c:v>5357880.44948771</c:v>
                </c:pt>
                <c:pt idx="8">
                  <c:v>5306221.69538738</c:v>
                </c:pt>
                <c:pt idx="9">
                  <c:v>5208875.89251411</c:v>
                </c:pt>
                <c:pt idx="10">
                  <c:v>5157243.79030318</c:v>
                </c:pt>
                <c:pt idx="11">
                  <c:v>5058620.80058565</c:v>
                </c:pt>
                <c:pt idx="12">
                  <c:v>5006589.40820551</c:v>
                </c:pt>
                <c:pt idx="13">
                  <c:v>4906472.80617057</c:v>
                </c:pt>
                <c:pt idx="14">
                  <c:v>4853863.99695138</c:v>
                </c:pt>
                <c:pt idx="15">
                  <c:v>4752206.04290707</c:v>
                </c:pt>
                <c:pt idx="16">
                  <c:v>4698935.70106971</c:v>
                </c:pt>
                <c:pt idx="17">
                  <c:v>4595741.60286913</c:v>
                </c:pt>
                <c:pt idx="18">
                  <c:v>4541762.11795708</c:v>
                </c:pt>
                <c:pt idx="19">
                  <c:v>4437046.64544892</c:v>
                </c:pt>
                <c:pt idx="20">
                  <c:v>4382321.721181</c:v>
                </c:pt>
                <c:pt idx="21">
                  <c:v>4276090.36950615</c:v>
                </c:pt>
                <c:pt idx="22">
                  <c:v>4218782.02949167</c:v>
                </c:pt>
                <c:pt idx="23">
                  <c:v>4107424.4679174</c:v>
                </c:pt>
                <c:pt idx="24">
                  <c:v>4047284.8713733</c:v>
                </c:pt>
                <c:pt idx="25">
                  <c:v>3930413.97533136</c:v>
                </c:pt>
                <c:pt idx="26">
                  <c:v>3716037.87973255</c:v>
                </c:pt>
                <c:pt idx="27">
                  <c:v>3602571.13718672</c:v>
                </c:pt>
                <c:pt idx="28">
                  <c:v>3505817.42072906</c:v>
                </c:pt>
                <c:pt idx="29">
                  <c:v>3488356.70292776</c:v>
                </c:pt>
                <c:pt idx="30">
                  <c:v>3487234.80957723</c:v>
                </c:pt>
                <c:pt idx="31">
                  <c:v>3440975.13256409</c:v>
                </c:pt>
                <c:pt idx="32">
                  <c:v>3439512.80054614</c:v>
                </c:pt>
                <c:pt idx="33">
                  <c:v>3397373.83524495</c:v>
                </c:pt>
                <c:pt idx="34">
                  <c:v>3395669.12454431</c:v>
                </c:pt>
                <c:pt idx="35">
                  <c:v>3354933.89687224</c:v>
                </c:pt>
                <c:pt idx="36">
                  <c:v>3353052.29045002</c:v>
                </c:pt>
                <c:pt idx="37">
                  <c:v>3312815.94015366</c:v>
                </c:pt>
                <c:pt idx="38">
                  <c:v>3310795.55790655</c:v>
                </c:pt>
                <c:pt idx="39">
                  <c:v>3270633.85301849</c:v>
                </c:pt>
                <c:pt idx="40">
                  <c:v>3268496.21815215</c:v>
                </c:pt>
                <c:pt idx="41">
                  <c:v>3228251.11094487</c:v>
                </c:pt>
                <c:pt idx="42">
                  <c:v>3226031.00867251</c:v>
                </c:pt>
                <c:pt idx="43">
                  <c:v>3185845.66283469</c:v>
                </c:pt>
                <c:pt idx="44">
                  <c:v>3183569.93841096</c:v>
                </c:pt>
                <c:pt idx="45">
                  <c:v>3143610.05913798</c:v>
                </c:pt>
                <c:pt idx="46">
                  <c:v>3141106.12215908</c:v>
                </c:pt>
                <c:pt idx="47">
                  <c:v>3101743.01145593</c:v>
                </c:pt>
                <c:pt idx="48">
                  <c:v>3099144.4872976</c:v>
                </c:pt>
                <c:pt idx="49">
                  <c:v>3061301.0695757</c:v>
                </c:pt>
                <c:pt idx="50">
                  <c:v>3052710.98767768</c:v>
                </c:pt>
                <c:pt idx="51">
                  <c:v>2972700.73434001</c:v>
                </c:pt>
                <c:pt idx="52">
                  <c:v>2924102.75393448</c:v>
                </c:pt>
                <c:pt idx="53">
                  <c:v>2883967.50148321</c:v>
                </c:pt>
                <c:pt idx="54">
                  <c:v>2847197.35678524</c:v>
                </c:pt>
                <c:pt idx="55">
                  <c:v>2839179.98188577</c:v>
                </c:pt>
                <c:pt idx="56">
                  <c:v>2838905.68922119</c:v>
                </c:pt>
                <c:pt idx="57">
                  <c:v>2821182.42175635</c:v>
                </c:pt>
                <c:pt idx="58">
                  <c:v>2821195.28381989</c:v>
                </c:pt>
                <c:pt idx="59">
                  <c:v>2802012.41659449</c:v>
                </c:pt>
                <c:pt idx="60">
                  <c:v>2802158.94332661</c:v>
                </c:pt>
                <c:pt idx="61">
                  <c:v>2781253.12841863</c:v>
                </c:pt>
                <c:pt idx="62">
                  <c:v>2771533.04914129</c:v>
                </c:pt>
                <c:pt idx="63">
                  <c:v>2771785.22169966</c:v>
                </c:pt>
                <c:pt idx="64">
                  <c:v>2752264.76229498</c:v>
                </c:pt>
                <c:pt idx="65">
                  <c:v>2752444.10720909</c:v>
                </c:pt>
                <c:pt idx="66">
                  <c:v>2729445.84172648</c:v>
                </c:pt>
                <c:pt idx="67">
                  <c:v>2706130.2984407</c:v>
                </c:pt>
                <c:pt idx="68">
                  <c:v>2696061.69402543</c:v>
                </c:pt>
                <c:pt idx="69">
                  <c:v>2696141.31618913</c:v>
                </c:pt>
                <c:pt idx="70">
                  <c:v>2675453.93592352</c:v>
                </c:pt>
                <c:pt idx="71">
                  <c:v>2652972.15008995</c:v>
                </c:pt>
                <c:pt idx="72">
                  <c:v>2643416.2549638</c:v>
                </c:pt>
                <c:pt idx="73">
                  <c:v>2643210.732897</c:v>
                </c:pt>
                <c:pt idx="74">
                  <c:v>2624497.35679247</c:v>
                </c:pt>
                <c:pt idx="75">
                  <c:v>2604335.31525142</c:v>
                </c:pt>
                <c:pt idx="76">
                  <c:v>2574276.94903585</c:v>
                </c:pt>
                <c:pt idx="77">
                  <c:v>2552281.38204113</c:v>
                </c:pt>
                <c:pt idx="78">
                  <c:v>2530323.52360282</c:v>
                </c:pt>
                <c:pt idx="79">
                  <c:v>2513793.33981763</c:v>
                </c:pt>
                <c:pt idx="80">
                  <c:v>2508827.55622887</c:v>
                </c:pt>
                <c:pt idx="81">
                  <c:v>2510257.67376137</c:v>
                </c:pt>
                <c:pt idx="82">
                  <c:v>2503314.8724937</c:v>
                </c:pt>
                <c:pt idx="83">
                  <c:v>2504968.77517904</c:v>
                </c:pt>
                <c:pt idx="84">
                  <c:v>2490819.41880805</c:v>
                </c:pt>
                <c:pt idx="85">
                  <c:v>2477951.20246165</c:v>
                </c:pt>
                <c:pt idx="86">
                  <c:v>2475508.39306249</c:v>
                </c:pt>
                <c:pt idx="87">
                  <c:v>2474795.57851186</c:v>
                </c:pt>
                <c:pt idx="88">
                  <c:v>2460450.31059289</c:v>
                </c:pt>
                <c:pt idx="89">
                  <c:v>2457988.82669954</c:v>
                </c:pt>
                <c:pt idx="90">
                  <c:v>2459713.56078089</c:v>
                </c:pt>
                <c:pt idx="91">
                  <c:v>2443984.72338517</c:v>
                </c:pt>
                <c:pt idx="92">
                  <c:v>2429418.79348066</c:v>
                </c:pt>
                <c:pt idx="93">
                  <c:v>2416405.67705229</c:v>
                </c:pt>
                <c:pt idx="94">
                  <c:v>2412893.89186451</c:v>
                </c:pt>
                <c:pt idx="95">
                  <c:v>2411959.88731988</c:v>
                </c:pt>
                <c:pt idx="96">
                  <c:v>2395466.08946</c:v>
                </c:pt>
                <c:pt idx="97">
                  <c:v>2389317.86943677</c:v>
                </c:pt>
                <c:pt idx="98">
                  <c:v>2390477.82296082</c:v>
                </c:pt>
                <c:pt idx="99">
                  <c:v>2385388.14537388</c:v>
                </c:pt>
                <c:pt idx="100">
                  <c:v>2384544.06989613</c:v>
                </c:pt>
                <c:pt idx="101">
                  <c:v>2366626.70890192</c:v>
                </c:pt>
                <c:pt idx="102">
                  <c:v>2353568.73668412</c:v>
                </c:pt>
                <c:pt idx="103">
                  <c:v>2340621.37401798</c:v>
                </c:pt>
                <c:pt idx="104">
                  <c:v>2326871.94714377</c:v>
                </c:pt>
                <c:pt idx="105">
                  <c:v>2321276.88380467</c:v>
                </c:pt>
                <c:pt idx="106">
                  <c:v>2321609.09723225</c:v>
                </c:pt>
                <c:pt idx="107">
                  <c:v>2317907.35252468</c:v>
                </c:pt>
                <c:pt idx="108">
                  <c:v>2318047.96887227</c:v>
                </c:pt>
                <c:pt idx="109">
                  <c:v>2313061.8442136</c:v>
                </c:pt>
                <c:pt idx="110">
                  <c:v>2313277.14793641</c:v>
                </c:pt>
                <c:pt idx="111">
                  <c:v>2302290.14953716</c:v>
                </c:pt>
                <c:pt idx="112">
                  <c:v>2297102.58606368</c:v>
                </c:pt>
                <c:pt idx="113">
                  <c:v>2297262.80934214</c:v>
                </c:pt>
                <c:pt idx="114">
                  <c:v>2287780.4178054</c:v>
                </c:pt>
                <c:pt idx="115">
                  <c:v>2285353.77685392</c:v>
                </c:pt>
                <c:pt idx="116">
                  <c:v>2285219.62683534</c:v>
                </c:pt>
                <c:pt idx="117">
                  <c:v>2273513.6786504</c:v>
                </c:pt>
                <c:pt idx="118">
                  <c:v>2264718.81481661</c:v>
                </c:pt>
                <c:pt idx="119">
                  <c:v>2259578.96208843</c:v>
                </c:pt>
                <c:pt idx="120">
                  <c:v>2257292.30934952</c:v>
                </c:pt>
                <c:pt idx="121">
                  <c:v>2257005.76275711</c:v>
                </c:pt>
                <c:pt idx="122">
                  <c:v>2247826.40586501</c:v>
                </c:pt>
                <c:pt idx="123">
                  <c:v>2241359.687434</c:v>
                </c:pt>
                <c:pt idx="124">
                  <c:v>2235215.88898631</c:v>
                </c:pt>
                <c:pt idx="125">
                  <c:v>2232604.54236015</c:v>
                </c:pt>
                <c:pt idx="126">
                  <c:v>2232090.77555226</c:v>
                </c:pt>
                <c:pt idx="127">
                  <c:v>2222196.72801835</c:v>
                </c:pt>
                <c:pt idx="128">
                  <c:v>2213700.71436499</c:v>
                </c:pt>
                <c:pt idx="129">
                  <c:v>2205482.41578227</c:v>
                </c:pt>
                <c:pt idx="130">
                  <c:v>2201848.02421954</c:v>
                </c:pt>
                <c:pt idx="131">
                  <c:v>2202134.44737382</c:v>
                </c:pt>
                <c:pt idx="132">
                  <c:v>2199789.71515278</c:v>
                </c:pt>
                <c:pt idx="133">
                  <c:v>2200001.99187265</c:v>
                </c:pt>
                <c:pt idx="134">
                  <c:v>2197004.47031764</c:v>
                </c:pt>
                <c:pt idx="135">
                  <c:v>2197152.40950358</c:v>
                </c:pt>
                <c:pt idx="136">
                  <c:v>2189286.39209759</c:v>
                </c:pt>
                <c:pt idx="137">
                  <c:v>2186273.19196851</c:v>
                </c:pt>
                <c:pt idx="138">
                  <c:v>2186557.53023562</c:v>
                </c:pt>
                <c:pt idx="139">
                  <c:v>2179707.94089746</c:v>
                </c:pt>
                <c:pt idx="140">
                  <c:v>2174774.70622702</c:v>
                </c:pt>
                <c:pt idx="141">
                  <c:v>2169603.26229728</c:v>
                </c:pt>
                <c:pt idx="142">
                  <c:v>2163258.25306236</c:v>
                </c:pt>
                <c:pt idx="143">
                  <c:v>2157633.27657702</c:v>
                </c:pt>
                <c:pt idx="144">
                  <c:v>2154647.26590152</c:v>
                </c:pt>
                <c:pt idx="145">
                  <c:v>2154496.15236779</c:v>
                </c:pt>
                <c:pt idx="146">
                  <c:v>2152973.53607884</c:v>
                </c:pt>
                <c:pt idx="147">
                  <c:v>2152808.6537925</c:v>
                </c:pt>
                <c:pt idx="148">
                  <c:v>2146224.96518522</c:v>
                </c:pt>
                <c:pt idx="149">
                  <c:v>2142319.69629433</c:v>
                </c:pt>
                <c:pt idx="150">
                  <c:v>2140778.87738812</c:v>
                </c:pt>
                <c:pt idx="151">
                  <c:v>2140728.54480554</c:v>
                </c:pt>
                <c:pt idx="152">
                  <c:v>2134443.05294438</c:v>
                </c:pt>
                <c:pt idx="153">
                  <c:v>2129271.78893999</c:v>
                </c:pt>
                <c:pt idx="154">
                  <c:v>2123600.77488028</c:v>
                </c:pt>
                <c:pt idx="155">
                  <c:v>2121025.57338709</c:v>
                </c:pt>
                <c:pt idx="156">
                  <c:v>2121181.21920286</c:v>
                </c:pt>
                <c:pt idx="157">
                  <c:v>2118830.04895343</c:v>
                </c:pt>
                <c:pt idx="158">
                  <c:v>2118907.85105961</c:v>
                </c:pt>
                <c:pt idx="159">
                  <c:v>2117861.80039863</c:v>
                </c:pt>
                <c:pt idx="160">
                  <c:v>2117965.97931252</c:v>
                </c:pt>
                <c:pt idx="161">
                  <c:v>2112377.60623291</c:v>
                </c:pt>
                <c:pt idx="162">
                  <c:v>2109752.27579689</c:v>
                </c:pt>
                <c:pt idx="163">
                  <c:v>2109915.1980083</c:v>
                </c:pt>
                <c:pt idx="164">
                  <c:v>2105032.73952983</c:v>
                </c:pt>
                <c:pt idx="165">
                  <c:v>2101502.77753285</c:v>
                </c:pt>
                <c:pt idx="166">
                  <c:v>2098033.35395549</c:v>
                </c:pt>
                <c:pt idx="167">
                  <c:v>2093386.65045813</c:v>
                </c:pt>
                <c:pt idx="168">
                  <c:v>2089357.70591443</c:v>
                </c:pt>
                <c:pt idx="169">
                  <c:v>2087305.33593735</c:v>
                </c:pt>
                <c:pt idx="170">
                  <c:v>2087301.03126443</c:v>
                </c:pt>
                <c:pt idx="171">
                  <c:v>2084710.79838841</c:v>
                </c:pt>
                <c:pt idx="172">
                  <c:v>2083703.94401398</c:v>
                </c:pt>
                <c:pt idx="173">
                  <c:v>2083673.84115688</c:v>
                </c:pt>
                <c:pt idx="174">
                  <c:v>2079255.95316805</c:v>
                </c:pt>
                <c:pt idx="175">
                  <c:v>2077454.3103264</c:v>
                </c:pt>
                <c:pt idx="176">
                  <c:v>2077507.7264178</c:v>
                </c:pt>
                <c:pt idx="177">
                  <c:v>2073734.62096648</c:v>
                </c:pt>
                <c:pt idx="178">
                  <c:v>2070117.257665</c:v>
                </c:pt>
                <c:pt idx="179">
                  <c:v>2065623.70556711</c:v>
                </c:pt>
                <c:pt idx="180">
                  <c:v>2063800.06272221</c:v>
                </c:pt>
                <c:pt idx="181">
                  <c:v>2063925.69672558</c:v>
                </c:pt>
                <c:pt idx="182">
                  <c:v>2063015.65542654</c:v>
                </c:pt>
                <c:pt idx="183">
                  <c:v>2063204.82085647</c:v>
                </c:pt>
                <c:pt idx="184">
                  <c:v>2061592.85343304</c:v>
                </c:pt>
                <c:pt idx="185">
                  <c:v>2061573.77148129</c:v>
                </c:pt>
                <c:pt idx="186">
                  <c:v>2057883.65060861</c:v>
                </c:pt>
                <c:pt idx="187">
                  <c:v>2056331.86964369</c:v>
                </c:pt>
                <c:pt idx="188">
                  <c:v>2056414.58516697</c:v>
                </c:pt>
                <c:pt idx="189">
                  <c:v>2053075.57611544</c:v>
                </c:pt>
                <c:pt idx="190">
                  <c:v>2050568.29002518</c:v>
                </c:pt>
                <c:pt idx="191">
                  <c:v>2048013.90158452</c:v>
                </c:pt>
                <c:pt idx="192">
                  <c:v>2044862.20116322</c:v>
                </c:pt>
                <c:pt idx="193">
                  <c:v>2041841.7273662</c:v>
                </c:pt>
                <c:pt idx="194">
                  <c:v>2040127.54072665</c:v>
                </c:pt>
                <c:pt idx="195">
                  <c:v>2040177.82420677</c:v>
                </c:pt>
                <c:pt idx="196">
                  <c:v>2038403.72535928</c:v>
                </c:pt>
                <c:pt idx="197">
                  <c:v>2038509.25705384</c:v>
                </c:pt>
                <c:pt idx="198">
                  <c:v>2037409.21264034</c:v>
                </c:pt>
                <c:pt idx="199">
                  <c:v>2037420.88085935</c:v>
                </c:pt>
                <c:pt idx="200">
                  <c:v>2034214.3004036</c:v>
                </c:pt>
                <c:pt idx="201">
                  <c:v>2032962.47811466</c:v>
                </c:pt>
                <c:pt idx="202">
                  <c:v>2032777.51099491</c:v>
                </c:pt>
                <c:pt idx="203">
                  <c:v>2029333.91014822</c:v>
                </c:pt>
                <c:pt idx="204">
                  <c:v>2027255.00744256</c:v>
                </c:pt>
                <c:pt idx="205">
                  <c:v>2026038.36121381</c:v>
                </c:pt>
                <c:pt idx="206">
                  <c:v>2026059.00196686</c:v>
                </c:pt>
                <c:pt idx="207">
                  <c:v>2025543.8454837</c:v>
                </c:pt>
                <c:pt idx="208">
                  <c:v>2025502.2492414</c:v>
                </c:pt>
                <c:pt idx="209">
                  <c:v>2025553.29748215</c:v>
                </c:pt>
                <c:pt idx="210">
                  <c:v>2025579.84805655</c:v>
                </c:pt>
                <c:pt idx="211">
                  <c:v>2022685.14613578</c:v>
                </c:pt>
                <c:pt idx="212">
                  <c:v>2021409.54363543</c:v>
                </c:pt>
                <c:pt idx="213">
                  <c:v>2021488.51110403</c:v>
                </c:pt>
                <c:pt idx="214">
                  <c:v>2018912.74647981</c:v>
                </c:pt>
                <c:pt idx="215">
                  <c:v>2017050.17102937</c:v>
                </c:pt>
                <c:pt idx="216">
                  <c:v>2015087.43646554</c:v>
                </c:pt>
                <c:pt idx="217">
                  <c:v>2012512.59859986</c:v>
                </c:pt>
                <c:pt idx="218">
                  <c:v>2010451.84541859</c:v>
                </c:pt>
                <c:pt idx="219">
                  <c:v>2009788.91347322</c:v>
                </c:pt>
                <c:pt idx="220">
                  <c:v>2009923.4868109</c:v>
                </c:pt>
                <c:pt idx="221">
                  <c:v>2009069.09929416</c:v>
                </c:pt>
                <c:pt idx="222">
                  <c:v>2009098.04311189</c:v>
                </c:pt>
                <c:pt idx="223">
                  <c:v>2007866.10250978</c:v>
                </c:pt>
                <c:pt idx="224">
                  <c:v>2007995.8823027</c:v>
                </c:pt>
                <c:pt idx="225">
                  <c:v>2006057.51371713</c:v>
                </c:pt>
                <c:pt idx="226">
                  <c:v>2005048.64120901</c:v>
                </c:pt>
                <c:pt idx="227">
                  <c:v>2005365.61097973</c:v>
                </c:pt>
                <c:pt idx="228">
                  <c:v>2004073.25955032</c:v>
                </c:pt>
                <c:pt idx="229">
                  <c:v>2001188.0776272</c:v>
                </c:pt>
                <c:pt idx="230">
                  <c:v>2000431.63264743</c:v>
                </c:pt>
                <c:pt idx="231">
                  <c:v>2000295.2173769</c:v>
                </c:pt>
                <c:pt idx="232">
                  <c:v>1999984.73375459</c:v>
                </c:pt>
                <c:pt idx="233">
                  <c:v>1999959.50125245</c:v>
                </c:pt>
                <c:pt idx="234">
                  <c:v>1999219.87822618</c:v>
                </c:pt>
                <c:pt idx="235">
                  <c:v>1999302.14133</c:v>
                </c:pt>
                <c:pt idx="236">
                  <c:v>1997819.58856073</c:v>
                </c:pt>
                <c:pt idx="237">
                  <c:v>1997317.79985304</c:v>
                </c:pt>
                <c:pt idx="238">
                  <c:v>1997422.91923622</c:v>
                </c:pt>
                <c:pt idx="239">
                  <c:v>1996206.1835991</c:v>
                </c:pt>
                <c:pt idx="240">
                  <c:v>1995362.02196345</c:v>
                </c:pt>
                <c:pt idx="241">
                  <c:v>1995291.98688744</c:v>
                </c:pt>
                <c:pt idx="242">
                  <c:v>1994618.97894994</c:v>
                </c:pt>
                <c:pt idx="243">
                  <c:v>1993672.44635927</c:v>
                </c:pt>
                <c:pt idx="244">
                  <c:v>1992758.71596431</c:v>
                </c:pt>
                <c:pt idx="245">
                  <c:v>1992949.02361861</c:v>
                </c:pt>
                <c:pt idx="246">
                  <c:v>1991787.56754473</c:v>
                </c:pt>
                <c:pt idx="247">
                  <c:v>1993006.40620808</c:v>
                </c:pt>
                <c:pt idx="248">
                  <c:v>1993233.23022282</c:v>
                </c:pt>
                <c:pt idx="249">
                  <c:v>1993346.58171045</c:v>
                </c:pt>
                <c:pt idx="250">
                  <c:v>1992599.00311827</c:v>
                </c:pt>
                <c:pt idx="251">
                  <c:v>1991174.93197598</c:v>
                </c:pt>
                <c:pt idx="252">
                  <c:v>1992811.79887574</c:v>
                </c:pt>
                <c:pt idx="253">
                  <c:v>1991327.89937502</c:v>
                </c:pt>
                <c:pt idx="254">
                  <c:v>1993147.04456206</c:v>
                </c:pt>
                <c:pt idx="255">
                  <c:v>1993367.5326031</c:v>
                </c:pt>
                <c:pt idx="256">
                  <c:v>1993197.11480674</c:v>
                </c:pt>
                <c:pt idx="257">
                  <c:v>1993271.38736281</c:v>
                </c:pt>
                <c:pt idx="258">
                  <c:v>1993331.04671976</c:v>
                </c:pt>
                <c:pt idx="259">
                  <c:v>1992995.98197016</c:v>
                </c:pt>
                <c:pt idx="260">
                  <c:v>1993262.54143424</c:v>
                </c:pt>
                <c:pt idx="261">
                  <c:v>1993286.45907176</c:v>
                </c:pt>
                <c:pt idx="262">
                  <c:v>1993330.87159876</c:v>
                </c:pt>
                <c:pt idx="263">
                  <c:v>1992882.84266595</c:v>
                </c:pt>
                <c:pt idx="264">
                  <c:v>1992845.4312785</c:v>
                </c:pt>
                <c:pt idx="265">
                  <c:v>1993087.11804113</c:v>
                </c:pt>
                <c:pt idx="266">
                  <c:v>1993186.91709389</c:v>
                </c:pt>
                <c:pt idx="267">
                  <c:v>1993291.16237045</c:v>
                </c:pt>
                <c:pt idx="268">
                  <c:v>1992729.39278563</c:v>
                </c:pt>
                <c:pt idx="269">
                  <c:v>1993270.52817063</c:v>
                </c:pt>
                <c:pt idx="270">
                  <c:v>1993577.2870394</c:v>
                </c:pt>
                <c:pt idx="271">
                  <c:v>1991030.13554461</c:v>
                </c:pt>
                <c:pt idx="272">
                  <c:v>1990949.27274063</c:v>
                </c:pt>
                <c:pt idx="273">
                  <c:v>1993124.90210255</c:v>
                </c:pt>
                <c:pt idx="274">
                  <c:v>1990819.45418181</c:v>
                </c:pt>
                <c:pt idx="275">
                  <c:v>1991330.01026998</c:v>
                </c:pt>
                <c:pt idx="276">
                  <c:v>1990783.1858823</c:v>
                </c:pt>
                <c:pt idx="277">
                  <c:v>1991325.75236963</c:v>
                </c:pt>
                <c:pt idx="278">
                  <c:v>1991290.56479375</c:v>
                </c:pt>
                <c:pt idx="279">
                  <c:v>1990609.97888895</c:v>
                </c:pt>
                <c:pt idx="280">
                  <c:v>1991461.98457768</c:v>
                </c:pt>
                <c:pt idx="281">
                  <c:v>1991352.94687675</c:v>
                </c:pt>
                <c:pt idx="282">
                  <c:v>1991405.03678921</c:v>
                </c:pt>
                <c:pt idx="283">
                  <c:v>1990821.9819627</c:v>
                </c:pt>
                <c:pt idx="284">
                  <c:v>1990521.59719778</c:v>
                </c:pt>
                <c:pt idx="285">
                  <c:v>1989962.84540048</c:v>
                </c:pt>
                <c:pt idx="286">
                  <c:v>1989991.93185664</c:v>
                </c:pt>
                <c:pt idx="287">
                  <c:v>1989290.5760961</c:v>
                </c:pt>
                <c:pt idx="288">
                  <c:v>1989782.22844125</c:v>
                </c:pt>
                <c:pt idx="289">
                  <c:v>1989888.12395969</c:v>
                </c:pt>
                <c:pt idx="290">
                  <c:v>1990138.61008515</c:v>
                </c:pt>
                <c:pt idx="291">
                  <c:v>1989813.34748415</c:v>
                </c:pt>
                <c:pt idx="292">
                  <c:v>1989731.77612642</c:v>
                </c:pt>
                <c:pt idx="293">
                  <c:v>1990112.02212895</c:v>
                </c:pt>
                <c:pt idx="294">
                  <c:v>1990294.26258014</c:v>
                </c:pt>
                <c:pt idx="295">
                  <c:v>1991856.85007929</c:v>
                </c:pt>
                <c:pt idx="296">
                  <c:v>1990179.24395306</c:v>
                </c:pt>
                <c:pt idx="297">
                  <c:v>1990163.30235131</c:v>
                </c:pt>
                <c:pt idx="298">
                  <c:v>1990645.11212926</c:v>
                </c:pt>
                <c:pt idx="299">
                  <c:v>1989278.58496213</c:v>
                </c:pt>
                <c:pt idx="300">
                  <c:v>1989288.70458758</c:v>
                </c:pt>
                <c:pt idx="301">
                  <c:v>1990468.46133859</c:v>
                </c:pt>
                <c:pt idx="302">
                  <c:v>1990327.89771932</c:v>
                </c:pt>
                <c:pt idx="303">
                  <c:v>1989615.60626699</c:v>
                </c:pt>
                <c:pt idx="304">
                  <c:v>1990195.17411312</c:v>
                </c:pt>
                <c:pt idx="305">
                  <c:v>1990391.15609714</c:v>
                </c:pt>
                <c:pt idx="306">
                  <c:v>1990523.45579344</c:v>
                </c:pt>
                <c:pt idx="307">
                  <c:v>1990368.63242448</c:v>
                </c:pt>
                <c:pt idx="308">
                  <c:v>1990009.11803662</c:v>
                </c:pt>
                <c:pt idx="309">
                  <c:v>1990487.21815291</c:v>
                </c:pt>
                <c:pt idx="310">
                  <c:v>1990356.65459459</c:v>
                </c:pt>
                <c:pt idx="311">
                  <c:v>1990604.67698202</c:v>
                </c:pt>
                <c:pt idx="312">
                  <c:v>1990480.38655445</c:v>
                </c:pt>
                <c:pt idx="313">
                  <c:v>1990518.7932866</c:v>
                </c:pt>
                <c:pt idx="314">
                  <c:v>1990673.33514529</c:v>
                </c:pt>
                <c:pt idx="315">
                  <c:v>1990763.43985469</c:v>
                </c:pt>
                <c:pt idx="316">
                  <c:v>1990554.13717927</c:v>
                </c:pt>
                <c:pt idx="317">
                  <c:v>1990709.18025036</c:v>
                </c:pt>
                <c:pt idx="318">
                  <c:v>1991520.18192235</c:v>
                </c:pt>
                <c:pt idx="319">
                  <c:v>1990612.27520733</c:v>
                </c:pt>
                <c:pt idx="320">
                  <c:v>1990471.8865856</c:v>
                </c:pt>
                <c:pt idx="321">
                  <c:v>1990544.55847287</c:v>
                </c:pt>
                <c:pt idx="322">
                  <c:v>1990377.17764855</c:v>
                </c:pt>
                <c:pt idx="323">
                  <c:v>1990360.82455109</c:v>
                </c:pt>
                <c:pt idx="324">
                  <c:v>1990373.9135177</c:v>
                </c:pt>
                <c:pt idx="325">
                  <c:v>1990330.76810044</c:v>
                </c:pt>
                <c:pt idx="326">
                  <c:v>1990648.91274154</c:v>
                </c:pt>
                <c:pt idx="327">
                  <c:v>1990658.79233604</c:v>
                </c:pt>
                <c:pt idx="328">
                  <c:v>1989472.95930847</c:v>
                </c:pt>
                <c:pt idx="329">
                  <c:v>1990204.477169</c:v>
                </c:pt>
                <c:pt idx="330">
                  <c:v>1990533.1811918</c:v>
                </c:pt>
                <c:pt idx="331">
                  <c:v>1990336.47363965</c:v>
                </c:pt>
                <c:pt idx="332">
                  <c:v>1990320.72392072</c:v>
                </c:pt>
                <c:pt idx="333">
                  <c:v>1990044.72434695</c:v>
                </c:pt>
                <c:pt idx="334">
                  <c:v>1990596.7896871</c:v>
                </c:pt>
                <c:pt idx="335">
                  <c:v>1990342.78865266</c:v>
                </c:pt>
                <c:pt idx="336">
                  <c:v>1989899.33633016</c:v>
                </c:pt>
                <c:pt idx="337">
                  <c:v>1989953.56760515</c:v>
                </c:pt>
                <c:pt idx="338">
                  <c:v>1990111.4120235</c:v>
                </c:pt>
                <c:pt idx="339">
                  <c:v>1990025.5871644</c:v>
                </c:pt>
                <c:pt idx="340">
                  <c:v>1989802.25716869</c:v>
                </c:pt>
                <c:pt idx="341">
                  <c:v>1990192.6665549</c:v>
                </c:pt>
                <c:pt idx="342">
                  <c:v>1990540.55484999</c:v>
                </c:pt>
                <c:pt idx="343">
                  <c:v>1990448.31846803</c:v>
                </c:pt>
                <c:pt idx="344">
                  <c:v>1990540.93262733</c:v>
                </c:pt>
                <c:pt idx="345">
                  <c:v>1990710.75372327</c:v>
                </c:pt>
                <c:pt idx="346">
                  <c:v>1990342.19216485</c:v>
                </c:pt>
                <c:pt idx="347">
                  <c:v>1990768.41545315</c:v>
                </c:pt>
                <c:pt idx="348">
                  <c:v>1990340.55410176</c:v>
                </c:pt>
                <c:pt idx="349">
                  <c:v>1990370.29885058</c:v>
                </c:pt>
                <c:pt idx="350">
                  <c:v>1990870.12586277</c:v>
                </c:pt>
                <c:pt idx="351">
                  <c:v>1990592.2836323</c:v>
                </c:pt>
                <c:pt idx="352">
                  <c:v>1990374.07450827</c:v>
                </c:pt>
                <c:pt idx="353">
                  <c:v>1990306.35981599</c:v>
                </c:pt>
                <c:pt idx="354">
                  <c:v>1990300.06362265</c:v>
                </c:pt>
                <c:pt idx="355">
                  <c:v>1990506.52040608</c:v>
                </c:pt>
                <c:pt idx="356">
                  <c:v>1990502.58823487</c:v>
                </c:pt>
                <c:pt idx="357">
                  <c:v>1990558.27823129</c:v>
                </c:pt>
                <c:pt idx="358">
                  <c:v>1990502.81901685</c:v>
                </c:pt>
                <c:pt idx="359">
                  <c:v>1990578.83354445</c:v>
                </c:pt>
                <c:pt idx="360">
                  <c:v>1990269.79176257</c:v>
                </c:pt>
                <c:pt idx="361">
                  <c:v>1990201.65845533</c:v>
                </c:pt>
                <c:pt idx="362">
                  <c:v>1990366.25087219</c:v>
                </c:pt>
                <c:pt idx="363">
                  <c:v>1990251.44558696</c:v>
                </c:pt>
                <c:pt idx="364">
                  <c:v>1990252.57310776</c:v>
                </c:pt>
                <c:pt idx="365">
                  <c:v>1990409.26162517</c:v>
                </c:pt>
                <c:pt idx="366">
                  <c:v>1990227.83365645</c:v>
                </c:pt>
                <c:pt idx="367">
                  <c:v>1989937.23019255</c:v>
                </c:pt>
                <c:pt idx="368">
                  <c:v>1990225.10009859</c:v>
                </c:pt>
                <c:pt idx="369">
                  <c:v>1990120.26612634</c:v>
                </c:pt>
                <c:pt idx="370">
                  <c:v>1990037.36452533</c:v>
                </c:pt>
                <c:pt idx="371">
                  <c:v>1990141.47080631</c:v>
                </c:pt>
                <c:pt idx="372">
                  <c:v>1990266.45598376</c:v>
                </c:pt>
                <c:pt idx="373">
                  <c:v>1990211.2081651</c:v>
                </c:pt>
                <c:pt idx="374">
                  <c:v>1990362.83573308</c:v>
                </c:pt>
                <c:pt idx="375">
                  <c:v>1990409.54430692</c:v>
                </c:pt>
                <c:pt idx="376">
                  <c:v>1990163.24796773</c:v>
                </c:pt>
                <c:pt idx="377">
                  <c:v>1989960.37240629</c:v>
                </c:pt>
                <c:pt idx="378">
                  <c:v>1990219.01690909</c:v>
                </c:pt>
                <c:pt idx="379">
                  <c:v>1990229.082753</c:v>
                </c:pt>
                <c:pt idx="380">
                  <c:v>1989979.84684243</c:v>
                </c:pt>
                <c:pt idx="381">
                  <c:v>1990165.76143448</c:v>
                </c:pt>
                <c:pt idx="382">
                  <c:v>1990215.99442176</c:v>
                </c:pt>
                <c:pt idx="383">
                  <c:v>1990267.33647614</c:v>
                </c:pt>
                <c:pt idx="384">
                  <c:v>1990287.82539801</c:v>
                </c:pt>
                <c:pt idx="385">
                  <c:v>1990212.28039599</c:v>
                </c:pt>
                <c:pt idx="386">
                  <c:v>1990186.55041903</c:v>
                </c:pt>
                <c:pt idx="387">
                  <c:v>1989954.86195642</c:v>
                </c:pt>
                <c:pt idx="388">
                  <c:v>1990211.36183883</c:v>
                </c:pt>
                <c:pt idx="389">
                  <c:v>1990090.62488782</c:v>
                </c:pt>
                <c:pt idx="390">
                  <c:v>1990187.21585239</c:v>
                </c:pt>
                <c:pt idx="391">
                  <c:v>1990193.47061704</c:v>
                </c:pt>
                <c:pt idx="392">
                  <c:v>1990281.54575773</c:v>
                </c:pt>
                <c:pt idx="393">
                  <c:v>1990055.32733979</c:v>
                </c:pt>
                <c:pt idx="394">
                  <c:v>1989881.97141603</c:v>
                </c:pt>
                <c:pt idx="395">
                  <c:v>1990153.80755061</c:v>
                </c:pt>
                <c:pt idx="396">
                  <c:v>1990088.33099623</c:v>
                </c:pt>
                <c:pt idx="397">
                  <c:v>1990023.50099231</c:v>
                </c:pt>
                <c:pt idx="398">
                  <c:v>1990216.63666104</c:v>
                </c:pt>
                <c:pt idx="399">
                  <c:v>1990285.87031806</c:v>
                </c:pt>
                <c:pt idx="400">
                  <c:v>1990063.57210067</c:v>
                </c:pt>
                <c:pt idx="401">
                  <c:v>1990298.07600919</c:v>
                </c:pt>
                <c:pt idx="402">
                  <c:v>1990228.44800528</c:v>
                </c:pt>
                <c:pt idx="403">
                  <c:v>1990129.44817186</c:v>
                </c:pt>
                <c:pt idx="404">
                  <c:v>1990363.6448069</c:v>
                </c:pt>
                <c:pt idx="405">
                  <c:v>1990439.35266015</c:v>
                </c:pt>
                <c:pt idx="406">
                  <c:v>1990330.84403903</c:v>
                </c:pt>
                <c:pt idx="407">
                  <c:v>1990303.61307358</c:v>
                </c:pt>
                <c:pt idx="408">
                  <c:v>1989840.95052868</c:v>
                </c:pt>
                <c:pt idx="409">
                  <c:v>1990260.61601924</c:v>
                </c:pt>
                <c:pt idx="410">
                  <c:v>1990401.77495212</c:v>
                </c:pt>
                <c:pt idx="411">
                  <c:v>1990226.61487461</c:v>
                </c:pt>
                <c:pt idx="412">
                  <c:v>1990280.25204193</c:v>
                </c:pt>
                <c:pt idx="413">
                  <c:v>1990331.56078805</c:v>
                </c:pt>
                <c:pt idx="414">
                  <c:v>1990539.32885806</c:v>
                </c:pt>
                <c:pt idx="415">
                  <c:v>1990260.27850697</c:v>
                </c:pt>
                <c:pt idx="416">
                  <c:v>1990449.58126415</c:v>
                </c:pt>
                <c:pt idx="417">
                  <c:v>1990316.3730622</c:v>
                </c:pt>
                <c:pt idx="418">
                  <c:v>1990487.31389681</c:v>
                </c:pt>
                <c:pt idx="419">
                  <c:v>1990468.37381252</c:v>
                </c:pt>
                <c:pt idx="420">
                  <c:v>1990325.01305543</c:v>
                </c:pt>
                <c:pt idx="421">
                  <c:v>1990432.11161431</c:v>
                </c:pt>
                <c:pt idx="422">
                  <c:v>1990426.38611852</c:v>
                </c:pt>
                <c:pt idx="423">
                  <c:v>1990282.84407633</c:v>
                </c:pt>
                <c:pt idx="424">
                  <c:v>1990432.48267751</c:v>
                </c:pt>
                <c:pt idx="425">
                  <c:v>1990340.68745927</c:v>
                </c:pt>
                <c:pt idx="426">
                  <c:v>1990479.80832144</c:v>
                </c:pt>
                <c:pt idx="427">
                  <c:v>1990372.03151173</c:v>
                </c:pt>
                <c:pt idx="428">
                  <c:v>1990367.52860682</c:v>
                </c:pt>
                <c:pt idx="429">
                  <c:v>1990366.23879043</c:v>
                </c:pt>
                <c:pt idx="430">
                  <c:v>1990312.16620657</c:v>
                </c:pt>
                <c:pt idx="431">
                  <c:v>1990222.80353863</c:v>
                </c:pt>
                <c:pt idx="432">
                  <c:v>1990238.9060578</c:v>
                </c:pt>
                <c:pt idx="433">
                  <c:v>1990298.12389407</c:v>
                </c:pt>
                <c:pt idx="434">
                  <c:v>1990235.2529932</c:v>
                </c:pt>
                <c:pt idx="435">
                  <c:v>1990266.60689117</c:v>
                </c:pt>
                <c:pt idx="436">
                  <c:v>1990235.6842051</c:v>
                </c:pt>
                <c:pt idx="437">
                  <c:v>1990361.35958778</c:v>
                </c:pt>
                <c:pt idx="438">
                  <c:v>1990543.7987444</c:v>
                </c:pt>
                <c:pt idx="439">
                  <c:v>1990336.90059328</c:v>
                </c:pt>
                <c:pt idx="440">
                  <c:v>1990215.11303803</c:v>
                </c:pt>
                <c:pt idx="441">
                  <c:v>1990274.44286986</c:v>
                </c:pt>
                <c:pt idx="442">
                  <c:v>1990414.17528367</c:v>
                </c:pt>
                <c:pt idx="443">
                  <c:v>1990323.73353975</c:v>
                </c:pt>
                <c:pt idx="444">
                  <c:v>1990275.34085251</c:v>
                </c:pt>
                <c:pt idx="445">
                  <c:v>1990313.76438603</c:v>
                </c:pt>
                <c:pt idx="446">
                  <c:v>1990206.67233964</c:v>
                </c:pt>
                <c:pt idx="447">
                  <c:v>1990264.52213444</c:v>
                </c:pt>
                <c:pt idx="448">
                  <c:v>1990083.26011641</c:v>
                </c:pt>
                <c:pt idx="449">
                  <c:v>1990223.65692763</c:v>
                </c:pt>
                <c:pt idx="450">
                  <c:v>1990317.33682016</c:v>
                </c:pt>
                <c:pt idx="451">
                  <c:v>1990200.77382615</c:v>
                </c:pt>
                <c:pt idx="452">
                  <c:v>1990214.31825368</c:v>
                </c:pt>
                <c:pt idx="453">
                  <c:v>1990180.04403324</c:v>
                </c:pt>
                <c:pt idx="454">
                  <c:v>1990220.3634908</c:v>
                </c:pt>
                <c:pt idx="455">
                  <c:v>1990109.95286686</c:v>
                </c:pt>
                <c:pt idx="456">
                  <c:v>1990284.68449967</c:v>
                </c:pt>
                <c:pt idx="457">
                  <c:v>1990176.96408799</c:v>
                </c:pt>
                <c:pt idx="458">
                  <c:v>1990235.83571333</c:v>
                </c:pt>
                <c:pt idx="459">
                  <c:v>1990196.72858263</c:v>
                </c:pt>
                <c:pt idx="460">
                  <c:v>1990209.15093229</c:v>
                </c:pt>
                <c:pt idx="461">
                  <c:v>1990209.22944795</c:v>
                </c:pt>
                <c:pt idx="462">
                  <c:v>1990161.1181644</c:v>
                </c:pt>
                <c:pt idx="463">
                  <c:v>1990134.99856849</c:v>
                </c:pt>
                <c:pt idx="464">
                  <c:v>1990113.47606161</c:v>
                </c:pt>
                <c:pt idx="465">
                  <c:v>1990216.28133927</c:v>
                </c:pt>
                <c:pt idx="466">
                  <c:v>1990195.968263</c:v>
                </c:pt>
                <c:pt idx="467">
                  <c:v>1990171.5522713</c:v>
                </c:pt>
                <c:pt idx="468">
                  <c:v>1990224.35727596</c:v>
                </c:pt>
                <c:pt idx="469">
                  <c:v>1990231.2226724</c:v>
                </c:pt>
                <c:pt idx="470">
                  <c:v>1990199.77524712</c:v>
                </c:pt>
                <c:pt idx="471">
                  <c:v>1990248.71826032</c:v>
                </c:pt>
                <c:pt idx="472">
                  <c:v>1990239.0690236</c:v>
                </c:pt>
                <c:pt idx="473">
                  <c:v>1990328.7914796</c:v>
                </c:pt>
                <c:pt idx="474">
                  <c:v>1990346.59057444</c:v>
                </c:pt>
                <c:pt idx="475">
                  <c:v>1990353.15812708</c:v>
                </c:pt>
                <c:pt idx="476">
                  <c:v>1990387.08254269</c:v>
                </c:pt>
                <c:pt idx="477">
                  <c:v>1990368.07998041</c:v>
                </c:pt>
                <c:pt idx="478">
                  <c:v>1990364.25300721</c:v>
                </c:pt>
                <c:pt idx="479">
                  <c:v>1990375.26520862</c:v>
                </c:pt>
                <c:pt idx="480">
                  <c:v>1990343.51818435</c:v>
                </c:pt>
                <c:pt idx="481">
                  <c:v>1990416.47760586</c:v>
                </c:pt>
                <c:pt idx="482">
                  <c:v>1990451.34069991</c:v>
                </c:pt>
                <c:pt idx="483">
                  <c:v>1990368.61005377</c:v>
                </c:pt>
                <c:pt idx="484">
                  <c:v>1990365.68037276</c:v>
                </c:pt>
                <c:pt idx="485">
                  <c:v>1990369.37331548</c:v>
                </c:pt>
                <c:pt idx="486">
                  <c:v>1990361.72481818</c:v>
                </c:pt>
                <c:pt idx="487">
                  <c:v>1990397.24587015</c:v>
                </c:pt>
                <c:pt idx="488">
                  <c:v>1990403.1797406</c:v>
                </c:pt>
                <c:pt idx="489">
                  <c:v>1990472.97318371</c:v>
                </c:pt>
                <c:pt idx="490">
                  <c:v>1990382.9718769</c:v>
                </c:pt>
                <c:pt idx="491">
                  <c:v>1990388.08781102</c:v>
                </c:pt>
                <c:pt idx="492">
                  <c:v>1990409.00799861</c:v>
                </c:pt>
                <c:pt idx="493">
                  <c:v>1990393.97414712</c:v>
                </c:pt>
                <c:pt idx="494">
                  <c:v>1990441.31008828</c:v>
                </c:pt>
                <c:pt idx="495">
                  <c:v>1990344.60148399</c:v>
                </c:pt>
                <c:pt idx="496">
                  <c:v>1990344.93067608</c:v>
                </c:pt>
                <c:pt idx="497">
                  <c:v>1990303.0475702</c:v>
                </c:pt>
                <c:pt idx="498">
                  <c:v>1990320.35367034</c:v>
                </c:pt>
                <c:pt idx="499">
                  <c:v>1990269.24420202</c:v>
                </c:pt>
                <c:pt idx="500">
                  <c:v>1990315.16370554</c:v>
                </c:pt>
                <c:pt idx="501">
                  <c:v>1990384.97883627</c:v>
                </c:pt>
                <c:pt idx="502">
                  <c:v>1990339.98372112</c:v>
                </c:pt>
                <c:pt idx="503">
                  <c:v>1990325.01442133</c:v>
                </c:pt>
                <c:pt idx="504">
                  <c:v>1990331.71553497</c:v>
                </c:pt>
                <c:pt idx="505">
                  <c:v>1990282.60074118</c:v>
                </c:pt>
                <c:pt idx="506">
                  <c:v>1990353.72714464</c:v>
                </c:pt>
                <c:pt idx="507">
                  <c:v>1990284.83109509</c:v>
                </c:pt>
                <c:pt idx="508">
                  <c:v>1990372.4098796</c:v>
                </c:pt>
                <c:pt idx="509">
                  <c:v>1990374.78158855</c:v>
                </c:pt>
                <c:pt idx="510">
                  <c:v>1990349.46053612</c:v>
                </c:pt>
                <c:pt idx="511">
                  <c:v>1990337.73303911</c:v>
                </c:pt>
                <c:pt idx="512">
                  <c:v>1990364.37690539</c:v>
                </c:pt>
                <c:pt idx="513">
                  <c:v>1990387.9341788</c:v>
                </c:pt>
                <c:pt idx="514">
                  <c:v>1990284.27824242</c:v>
                </c:pt>
                <c:pt idx="515">
                  <c:v>1990331.40680622</c:v>
                </c:pt>
                <c:pt idx="516">
                  <c:v>1990334.7486916</c:v>
                </c:pt>
                <c:pt idx="517">
                  <c:v>1990348.57456748</c:v>
                </c:pt>
                <c:pt idx="518">
                  <c:v>1990328.78467186</c:v>
                </c:pt>
                <c:pt idx="519">
                  <c:v>1990373.60229699</c:v>
                </c:pt>
                <c:pt idx="520">
                  <c:v>1990357.29141859</c:v>
                </c:pt>
                <c:pt idx="521">
                  <c:v>1990349.73034983</c:v>
                </c:pt>
                <c:pt idx="522">
                  <c:v>1990358.5383734</c:v>
                </c:pt>
                <c:pt idx="523">
                  <c:v>1990358.97124336</c:v>
                </c:pt>
                <c:pt idx="524">
                  <c:v>1990333.89215395</c:v>
                </c:pt>
                <c:pt idx="525">
                  <c:v>1990332.52652641</c:v>
                </c:pt>
                <c:pt idx="526">
                  <c:v>1990343.92644535</c:v>
                </c:pt>
                <c:pt idx="527">
                  <c:v>1990343.2959886</c:v>
                </c:pt>
                <c:pt idx="528">
                  <c:v>1990346.11403157</c:v>
                </c:pt>
                <c:pt idx="529">
                  <c:v>1990331.48765083</c:v>
                </c:pt>
                <c:pt idx="530">
                  <c:v>1990314.42222605</c:v>
                </c:pt>
                <c:pt idx="531">
                  <c:v>1990318.43856513</c:v>
                </c:pt>
                <c:pt idx="532">
                  <c:v>1990321.10738983</c:v>
                </c:pt>
                <c:pt idx="533">
                  <c:v>1990321.05644337</c:v>
                </c:pt>
                <c:pt idx="534">
                  <c:v>1990319.52792372</c:v>
                </c:pt>
                <c:pt idx="535">
                  <c:v>1990311.8297506</c:v>
                </c:pt>
                <c:pt idx="536">
                  <c:v>1990314.91276373</c:v>
                </c:pt>
                <c:pt idx="537">
                  <c:v>1990311.69810197</c:v>
                </c:pt>
                <c:pt idx="538">
                  <c:v>1990314.76628628</c:v>
                </c:pt>
                <c:pt idx="539">
                  <c:v>1990308.06383949</c:v>
                </c:pt>
                <c:pt idx="540">
                  <c:v>1990317.72781315</c:v>
                </c:pt>
                <c:pt idx="541">
                  <c:v>1990312.50809495</c:v>
                </c:pt>
                <c:pt idx="542">
                  <c:v>1990315.5777134</c:v>
                </c:pt>
                <c:pt idx="543">
                  <c:v>1990297.71153924</c:v>
                </c:pt>
                <c:pt idx="544">
                  <c:v>1990291.85661176</c:v>
                </c:pt>
                <c:pt idx="545">
                  <c:v>1990275.41547084</c:v>
                </c:pt>
                <c:pt idx="546">
                  <c:v>1990301.28613121</c:v>
                </c:pt>
                <c:pt idx="547">
                  <c:v>1990280.20844906</c:v>
                </c:pt>
                <c:pt idx="548">
                  <c:v>1990280.27499108</c:v>
                </c:pt>
                <c:pt idx="549">
                  <c:v>1990291.22942136</c:v>
                </c:pt>
                <c:pt idx="550">
                  <c:v>1990294.33299478</c:v>
                </c:pt>
                <c:pt idx="551">
                  <c:v>1990290.4140925</c:v>
                </c:pt>
                <c:pt idx="552">
                  <c:v>1990275.14059269</c:v>
                </c:pt>
                <c:pt idx="553">
                  <c:v>1990276.96347699</c:v>
                </c:pt>
                <c:pt idx="554">
                  <c:v>1990273.50076091</c:v>
                </c:pt>
                <c:pt idx="555">
                  <c:v>1990284.37528126</c:v>
                </c:pt>
                <c:pt idx="556">
                  <c:v>1990262.50920784</c:v>
                </c:pt>
                <c:pt idx="557">
                  <c:v>1990266.37634426</c:v>
                </c:pt>
                <c:pt idx="558">
                  <c:v>1990257.99046509</c:v>
                </c:pt>
                <c:pt idx="559">
                  <c:v>1990261.03157637</c:v>
                </c:pt>
                <c:pt idx="560">
                  <c:v>1990255.55860983</c:v>
                </c:pt>
                <c:pt idx="561">
                  <c:v>1990261.65565239</c:v>
                </c:pt>
                <c:pt idx="562">
                  <c:v>1990260.67567528</c:v>
                </c:pt>
                <c:pt idx="563">
                  <c:v>1990263.96674866</c:v>
                </c:pt>
                <c:pt idx="564">
                  <c:v>1990261.49022884</c:v>
                </c:pt>
                <c:pt idx="565">
                  <c:v>1990268.06457458</c:v>
                </c:pt>
                <c:pt idx="566">
                  <c:v>1990273.35513444</c:v>
                </c:pt>
                <c:pt idx="567">
                  <c:v>1990279.93736306</c:v>
                </c:pt>
                <c:pt idx="568">
                  <c:v>1990269.2835283</c:v>
                </c:pt>
                <c:pt idx="569">
                  <c:v>1990278.54208045</c:v>
                </c:pt>
                <c:pt idx="570">
                  <c:v>1990287.09903972</c:v>
                </c:pt>
                <c:pt idx="571">
                  <c:v>1990258.02790518</c:v>
                </c:pt>
                <c:pt idx="572">
                  <c:v>1990279.63099741</c:v>
                </c:pt>
                <c:pt idx="573">
                  <c:v>1990292.37777385</c:v>
                </c:pt>
                <c:pt idx="574">
                  <c:v>1990289.19469851</c:v>
                </c:pt>
                <c:pt idx="575">
                  <c:v>1990266.14443142</c:v>
                </c:pt>
                <c:pt idx="576">
                  <c:v>1990261.9487817</c:v>
                </c:pt>
                <c:pt idx="577">
                  <c:v>1990264.67545877</c:v>
                </c:pt>
                <c:pt idx="578">
                  <c:v>1990272.17875131</c:v>
                </c:pt>
                <c:pt idx="579">
                  <c:v>1990270.63820095</c:v>
                </c:pt>
                <c:pt idx="580">
                  <c:v>1990265.13371654</c:v>
                </c:pt>
                <c:pt idx="581">
                  <c:v>1990247.19107584</c:v>
                </c:pt>
                <c:pt idx="582">
                  <c:v>1990248.30964234</c:v>
                </c:pt>
                <c:pt idx="583">
                  <c:v>1990254.51657141</c:v>
                </c:pt>
                <c:pt idx="584">
                  <c:v>1990263.22794144</c:v>
                </c:pt>
                <c:pt idx="585">
                  <c:v>1990246.41773581</c:v>
                </c:pt>
                <c:pt idx="586">
                  <c:v>1990241.55790609</c:v>
                </c:pt>
                <c:pt idx="587">
                  <c:v>1990237.42866776</c:v>
                </c:pt>
                <c:pt idx="588">
                  <c:v>1990239.48803674</c:v>
                </c:pt>
                <c:pt idx="589">
                  <c:v>1990241.53764171</c:v>
                </c:pt>
                <c:pt idx="590">
                  <c:v>1990224.76350621</c:v>
                </c:pt>
                <c:pt idx="591">
                  <c:v>1990235.90119475</c:v>
                </c:pt>
                <c:pt idx="592">
                  <c:v>1990225.62013678</c:v>
                </c:pt>
                <c:pt idx="593">
                  <c:v>1990230.67970247</c:v>
                </c:pt>
                <c:pt idx="594">
                  <c:v>1990223.20283669</c:v>
                </c:pt>
                <c:pt idx="595">
                  <c:v>1990244.25147861</c:v>
                </c:pt>
                <c:pt idx="596">
                  <c:v>1990249.56277899</c:v>
                </c:pt>
                <c:pt idx="597">
                  <c:v>1990254.32431298</c:v>
                </c:pt>
                <c:pt idx="598">
                  <c:v>1990256.20607083</c:v>
                </c:pt>
                <c:pt idx="599">
                  <c:v>1990261.35255658</c:v>
                </c:pt>
                <c:pt idx="600">
                  <c:v>1990264.29628561</c:v>
                </c:pt>
                <c:pt idx="601">
                  <c:v>1990259.51501711</c:v>
                </c:pt>
                <c:pt idx="602">
                  <c:v>1990270.78584523</c:v>
                </c:pt>
                <c:pt idx="603">
                  <c:v>1990273.42040238</c:v>
                </c:pt>
                <c:pt idx="604">
                  <c:v>1990256.82704824</c:v>
                </c:pt>
                <c:pt idx="605">
                  <c:v>1990269.62416772</c:v>
                </c:pt>
                <c:pt idx="606">
                  <c:v>1990289.20187682</c:v>
                </c:pt>
                <c:pt idx="607">
                  <c:v>1990269.18135909</c:v>
                </c:pt>
                <c:pt idx="608">
                  <c:v>1990284.67870762</c:v>
                </c:pt>
                <c:pt idx="609">
                  <c:v>1990271.32865486</c:v>
                </c:pt>
                <c:pt idx="610">
                  <c:v>1990277.84125594</c:v>
                </c:pt>
                <c:pt idx="611">
                  <c:v>1990266.33488757</c:v>
                </c:pt>
                <c:pt idx="612">
                  <c:v>1990259.40044094</c:v>
                </c:pt>
                <c:pt idx="613">
                  <c:v>1990266.54060752</c:v>
                </c:pt>
                <c:pt idx="614">
                  <c:v>1990253.25239568</c:v>
                </c:pt>
                <c:pt idx="615">
                  <c:v>1990260.20140944</c:v>
                </c:pt>
                <c:pt idx="616">
                  <c:v>1990239.21475848</c:v>
                </c:pt>
                <c:pt idx="617">
                  <c:v>1990261.47736794</c:v>
                </c:pt>
                <c:pt idx="618">
                  <c:v>1990252.64735751</c:v>
                </c:pt>
                <c:pt idx="619">
                  <c:v>1990262.37390632</c:v>
                </c:pt>
                <c:pt idx="620">
                  <c:v>1990258.39237605</c:v>
                </c:pt>
                <c:pt idx="621">
                  <c:v>1990250.83056683</c:v>
                </c:pt>
                <c:pt idx="622">
                  <c:v>1990237.49907337</c:v>
                </c:pt>
                <c:pt idx="623">
                  <c:v>1990260.08781861</c:v>
                </c:pt>
                <c:pt idx="624">
                  <c:v>1990242.25435591</c:v>
                </c:pt>
                <c:pt idx="625">
                  <c:v>1990259.06581574</c:v>
                </c:pt>
                <c:pt idx="626">
                  <c:v>1990255.6003789</c:v>
                </c:pt>
                <c:pt idx="627">
                  <c:v>1990244.47522241</c:v>
                </c:pt>
                <c:pt idx="628">
                  <c:v>1990246.25967042</c:v>
                </c:pt>
                <c:pt idx="629">
                  <c:v>1990236.59593747</c:v>
                </c:pt>
                <c:pt idx="630">
                  <c:v>1990240.18027913</c:v>
                </c:pt>
                <c:pt idx="631">
                  <c:v>1990242.01185502</c:v>
                </c:pt>
                <c:pt idx="632">
                  <c:v>1990247.07559501</c:v>
                </c:pt>
                <c:pt idx="633">
                  <c:v>1990245.86642743</c:v>
                </c:pt>
                <c:pt idx="634">
                  <c:v>1990246.72612563</c:v>
                </c:pt>
                <c:pt idx="635">
                  <c:v>1990241.77185411</c:v>
                </c:pt>
                <c:pt idx="636">
                  <c:v>1990247.72289408</c:v>
                </c:pt>
                <c:pt idx="637">
                  <c:v>1990244.92321095</c:v>
                </c:pt>
                <c:pt idx="638">
                  <c:v>1990244.44624554</c:v>
                </c:pt>
                <c:pt idx="639">
                  <c:v>1990239.84417212</c:v>
                </c:pt>
                <c:pt idx="640">
                  <c:v>1990249.40834446</c:v>
                </c:pt>
                <c:pt idx="641">
                  <c:v>1990243.65980764</c:v>
                </c:pt>
                <c:pt idx="642">
                  <c:v>1990240.59172689</c:v>
                </c:pt>
                <c:pt idx="643">
                  <c:v>1990238.10265478</c:v>
                </c:pt>
                <c:pt idx="644">
                  <c:v>1990233.42987517</c:v>
                </c:pt>
                <c:pt idx="645">
                  <c:v>1990233.48465072</c:v>
                </c:pt>
                <c:pt idx="646">
                  <c:v>1990236.27051302</c:v>
                </c:pt>
                <c:pt idx="647">
                  <c:v>1990232.06134923</c:v>
                </c:pt>
                <c:pt idx="648">
                  <c:v>1990238.86282548</c:v>
                </c:pt>
                <c:pt idx="649">
                  <c:v>1990233.54803026</c:v>
                </c:pt>
                <c:pt idx="650">
                  <c:v>1990241.02487825</c:v>
                </c:pt>
                <c:pt idx="651">
                  <c:v>1990237.70398886</c:v>
                </c:pt>
                <c:pt idx="652">
                  <c:v>1990250.53516904</c:v>
                </c:pt>
                <c:pt idx="653">
                  <c:v>1990241.64659143</c:v>
                </c:pt>
                <c:pt idx="654">
                  <c:v>1990233.1137884</c:v>
                </c:pt>
                <c:pt idx="655">
                  <c:v>1990232.47808636</c:v>
                </c:pt>
                <c:pt idx="656">
                  <c:v>1990239.3264809</c:v>
                </c:pt>
                <c:pt idx="657">
                  <c:v>1990237.14549555</c:v>
                </c:pt>
                <c:pt idx="658">
                  <c:v>1990231.0221562</c:v>
                </c:pt>
                <c:pt idx="659">
                  <c:v>1990231.59337581</c:v>
                </c:pt>
                <c:pt idx="660">
                  <c:v>1990229.95616836</c:v>
                </c:pt>
                <c:pt idx="661">
                  <c:v>1990231.38887241</c:v>
                </c:pt>
                <c:pt idx="662">
                  <c:v>1990226.60533296</c:v>
                </c:pt>
                <c:pt idx="663">
                  <c:v>1990228.08104191</c:v>
                </c:pt>
                <c:pt idx="664">
                  <c:v>1990228.81057045</c:v>
                </c:pt>
                <c:pt idx="665">
                  <c:v>1990231.20801654</c:v>
                </c:pt>
                <c:pt idx="666">
                  <c:v>1990219.30981333</c:v>
                </c:pt>
                <c:pt idx="667">
                  <c:v>1990229.0524282</c:v>
                </c:pt>
                <c:pt idx="668">
                  <c:v>1990237.53978436</c:v>
                </c:pt>
                <c:pt idx="669">
                  <c:v>1990238.41955682</c:v>
                </c:pt>
                <c:pt idx="670">
                  <c:v>1990243.12871253</c:v>
                </c:pt>
                <c:pt idx="671">
                  <c:v>1990238.816361</c:v>
                </c:pt>
                <c:pt idx="672">
                  <c:v>1990238.0098459</c:v>
                </c:pt>
                <c:pt idx="673">
                  <c:v>1990237.40494849</c:v>
                </c:pt>
                <c:pt idx="674">
                  <c:v>1990228.37313996</c:v>
                </c:pt>
                <c:pt idx="675">
                  <c:v>1990233.24843888</c:v>
                </c:pt>
                <c:pt idx="676">
                  <c:v>1990240.57935939</c:v>
                </c:pt>
                <c:pt idx="677">
                  <c:v>1990243.48569241</c:v>
                </c:pt>
                <c:pt idx="678">
                  <c:v>1990235.94848561</c:v>
                </c:pt>
                <c:pt idx="679">
                  <c:v>1990244.11420774</c:v>
                </c:pt>
                <c:pt idx="680">
                  <c:v>1990243.44059562</c:v>
                </c:pt>
                <c:pt idx="681">
                  <c:v>1990243.14974939</c:v>
                </c:pt>
                <c:pt idx="682">
                  <c:v>1990233.97840466</c:v>
                </c:pt>
                <c:pt idx="683">
                  <c:v>1990243.18482015</c:v>
                </c:pt>
                <c:pt idx="684">
                  <c:v>1990246.37942356</c:v>
                </c:pt>
                <c:pt idx="685">
                  <c:v>1990241.1620582</c:v>
                </c:pt>
                <c:pt idx="686">
                  <c:v>1990240.06272435</c:v>
                </c:pt>
                <c:pt idx="687">
                  <c:v>1990243.99766631</c:v>
                </c:pt>
                <c:pt idx="688">
                  <c:v>1990233.48124771</c:v>
                </c:pt>
                <c:pt idx="689">
                  <c:v>1990239.92888846</c:v>
                </c:pt>
                <c:pt idx="690">
                  <c:v>1990243.75925332</c:v>
                </c:pt>
                <c:pt idx="691">
                  <c:v>1990239.95392914</c:v>
                </c:pt>
                <c:pt idx="692">
                  <c:v>1990243.72889961</c:v>
                </c:pt>
                <c:pt idx="693">
                  <c:v>1990245.20816242</c:v>
                </c:pt>
                <c:pt idx="694">
                  <c:v>1990241.78143012</c:v>
                </c:pt>
                <c:pt idx="695">
                  <c:v>1990239.7575563</c:v>
                </c:pt>
                <c:pt idx="696">
                  <c:v>1990235.02693526</c:v>
                </c:pt>
                <c:pt idx="697">
                  <c:v>1990247.01543666</c:v>
                </c:pt>
                <c:pt idx="698">
                  <c:v>1990235.205067</c:v>
                </c:pt>
                <c:pt idx="699">
                  <c:v>1990241.27081284</c:v>
                </c:pt>
                <c:pt idx="700">
                  <c:v>1990250.32406847</c:v>
                </c:pt>
                <c:pt idx="701">
                  <c:v>1990238.73601858</c:v>
                </c:pt>
                <c:pt idx="702">
                  <c:v>1990246.00833635</c:v>
                </c:pt>
                <c:pt idx="703">
                  <c:v>1990243.08640322</c:v>
                </c:pt>
                <c:pt idx="704">
                  <c:v>1990242.70165745</c:v>
                </c:pt>
                <c:pt idx="705">
                  <c:v>1990246.04501798</c:v>
                </c:pt>
                <c:pt idx="706">
                  <c:v>1990242.48293472</c:v>
                </c:pt>
                <c:pt idx="707">
                  <c:v>1990242.1569768</c:v>
                </c:pt>
                <c:pt idx="708">
                  <c:v>1990242.01881159</c:v>
                </c:pt>
                <c:pt idx="709">
                  <c:v>1990240.95863391</c:v>
                </c:pt>
                <c:pt idx="710">
                  <c:v>1990242.64979831</c:v>
                </c:pt>
                <c:pt idx="711">
                  <c:v>1990244.23772168</c:v>
                </c:pt>
                <c:pt idx="712">
                  <c:v>1990242.44340274</c:v>
                </c:pt>
                <c:pt idx="713">
                  <c:v>1990242.21743207</c:v>
                </c:pt>
                <c:pt idx="714">
                  <c:v>1990243.37510671</c:v>
                </c:pt>
                <c:pt idx="715">
                  <c:v>1990244.09398169</c:v>
                </c:pt>
                <c:pt idx="716">
                  <c:v>1990242.02932521</c:v>
                </c:pt>
                <c:pt idx="717">
                  <c:v>1990236.78787366</c:v>
                </c:pt>
                <c:pt idx="718">
                  <c:v>1990243.00150125</c:v>
                </c:pt>
                <c:pt idx="719">
                  <c:v>1990239.68103607</c:v>
                </c:pt>
                <c:pt idx="720">
                  <c:v>1990242.19965278</c:v>
                </c:pt>
                <c:pt idx="721">
                  <c:v>1990239.36852926</c:v>
                </c:pt>
                <c:pt idx="722">
                  <c:v>1990237.7930584</c:v>
                </c:pt>
                <c:pt idx="723">
                  <c:v>1990239.77249836</c:v>
                </c:pt>
                <c:pt idx="724">
                  <c:v>1990235.3165674</c:v>
                </c:pt>
                <c:pt idx="725">
                  <c:v>1990234.03213553</c:v>
                </c:pt>
                <c:pt idx="726">
                  <c:v>1990235.56571441</c:v>
                </c:pt>
                <c:pt idx="727">
                  <c:v>1990236.08909032</c:v>
                </c:pt>
                <c:pt idx="728">
                  <c:v>1990228.24259834</c:v>
                </c:pt>
                <c:pt idx="729">
                  <c:v>1990234.86743621</c:v>
                </c:pt>
                <c:pt idx="730">
                  <c:v>1990237.14028017</c:v>
                </c:pt>
                <c:pt idx="731">
                  <c:v>1990234.06821963</c:v>
                </c:pt>
                <c:pt idx="732">
                  <c:v>1990230.74170098</c:v>
                </c:pt>
                <c:pt idx="733">
                  <c:v>1990234.61491825</c:v>
                </c:pt>
                <c:pt idx="734">
                  <c:v>1990230.70052113</c:v>
                </c:pt>
                <c:pt idx="735">
                  <c:v>1990230.57937736</c:v>
                </c:pt>
                <c:pt idx="736">
                  <c:v>1990233.91627016</c:v>
                </c:pt>
                <c:pt idx="737">
                  <c:v>1990230.67547643</c:v>
                </c:pt>
                <c:pt idx="738">
                  <c:v>1990228.80022373</c:v>
                </c:pt>
                <c:pt idx="739">
                  <c:v>1990229.91952016</c:v>
                </c:pt>
                <c:pt idx="740">
                  <c:v>1990230.32094156</c:v>
                </c:pt>
                <c:pt idx="741">
                  <c:v>1990233.24513741</c:v>
                </c:pt>
                <c:pt idx="742">
                  <c:v>1990227.07296156</c:v>
                </c:pt>
                <c:pt idx="743">
                  <c:v>1990225.9945817</c:v>
                </c:pt>
                <c:pt idx="744">
                  <c:v>1990227.47347166</c:v>
                </c:pt>
                <c:pt idx="745">
                  <c:v>1990229.05618244</c:v>
                </c:pt>
                <c:pt idx="746">
                  <c:v>1990226.82209053</c:v>
                </c:pt>
                <c:pt idx="747">
                  <c:v>1990228.9722371</c:v>
                </c:pt>
                <c:pt idx="748">
                  <c:v>1990231.86730304</c:v>
                </c:pt>
                <c:pt idx="749">
                  <c:v>1990228.79606081</c:v>
                </c:pt>
                <c:pt idx="750">
                  <c:v>1990227.98504995</c:v>
                </c:pt>
                <c:pt idx="751">
                  <c:v>1990227.93942767</c:v>
                </c:pt>
                <c:pt idx="752">
                  <c:v>1990231.18214988</c:v>
                </c:pt>
                <c:pt idx="753">
                  <c:v>1990234.5131069</c:v>
                </c:pt>
                <c:pt idx="754">
                  <c:v>1990226.20711257</c:v>
                </c:pt>
                <c:pt idx="755">
                  <c:v>1990224.77385868</c:v>
                </c:pt>
                <c:pt idx="756">
                  <c:v>1990224.20104856</c:v>
                </c:pt>
                <c:pt idx="757">
                  <c:v>1990226.19379249</c:v>
                </c:pt>
                <c:pt idx="758">
                  <c:v>1990226.09098381</c:v>
                </c:pt>
                <c:pt idx="759">
                  <c:v>1990225.87764968</c:v>
                </c:pt>
                <c:pt idx="760">
                  <c:v>1990228.46247339</c:v>
                </c:pt>
                <c:pt idx="761">
                  <c:v>1990226.53139825</c:v>
                </c:pt>
                <c:pt idx="762">
                  <c:v>1990227.3050486</c:v>
                </c:pt>
                <c:pt idx="763">
                  <c:v>1990227.98529561</c:v>
                </c:pt>
                <c:pt idx="764">
                  <c:v>1990226.90876081</c:v>
                </c:pt>
                <c:pt idx="765">
                  <c:v>1990225.61416569</c:v>
                </c:pt>
                <c:pt idx="766">
                  <c:v>1990230.5241043</c:v>
                </c:pt>
                <c:pt idx="767">
                  <c:v>1990229.18232066</c:v>
                </c:pt>
                <c:pt idx="768">
                  <c:v>1990230.04575885</c:v>
                </c:pt>
                <c:pt idx="769">
                  <c:v>1990226.48236832</c:v>
                </c:pt>
                <c:pt idx="770">
                  <c:v>1990226.58804007</c:v>
                </c:pt>
                <c:pt idx="771">
                  <c:v>1990227.59794353</c:v>
                </c:pt>
                <c:pt idx="772">
                  <c:v>1990227.85607953</c:v>
                </c:pt>
                <c:pt idx="773">
                  <c:v>1990227.25285383</c:v>
                </c:pt>
                <c:pt idx="774">
                  <c:v>1990227.69525612</c:v>
                </c:pt>
                <c:pt idx="775">
                  <c:v>1990225.2238054</c:v>
                </c:pt>
                <c:pt idx="776">
                  <c:v>1990227.13696934</c:v>
                </c:pt>
                <c:pt idx="777">
                  <c:v>1990227.46924387</c:v>
                </c:pt>
                <c:pt idx="778">
                  <c:v>1990226.58702547</c:v>
                </c:pt>
                <c:pt idx="779">
                  <c:v>1990230.1040514</c:v>
                </c:pt>
                <c:pt idx="780">
                  <c:v>1990225.31104487</c:v>
                </c:pt>
                <c:pt idx="781">
                  <c:v>1990226.18779547</c:v>
                </c:pt>
                <c:pt idx="782">
                  <c:v>1990225.61112388</c:v>
                </c:pt>
                <c:pt idx="783">
                  <c:v>1990226.04599286</c:v>
                </c:pt>
                <c:pt idx="784">
                  <c:v>1990226.02776348</c:v>
                </c:pt>
                <c:pt idx="785">
                  <c:v>1990224.5176516</c:v>
                </c:pt>
                <c:pt idx="786">
                  <c:v>1990224.40682681</c:v>
                </c:pt>
                <c:pt idx="787">
                  <c:v>1990224.02287825</c:v>
                </c:pt>
                <c:pt idx="788">
                  <c:v>1990224.69318328</c:v>
                </c:pt>
                <c:pt idx="789">
                  <c:v>1990223.60986483</c:v>
                </c:pt>
                <c:pt idx="790">
                  <c:v>1990223.12070494</c:v>
                </c:pt>
                <c:pt idx="791">
                  <c:v>1990223.56906804</c:v>
                </c:pt>
                <c:pt idx="792">
                  <c:v>1990221.73404613</c:v>
                </c:pt>
                <c:pt idx="793">
                  <c:v>1990222.34936073</c:v>
                </c:pt>
                <c:pt idx="794">
                  <c:v>1990222.92026568</c:v>
                </c:pt>
                <c:pt idx="795">
                  <c:v>1990223.40209688</c:v>
                </c:pt>
                <c:pt idx="796">
                  <c:v>1990222.2976651</c:v>
                </c:pt>
                <c:pt idx="797">
                  <c:v>1990223.0390609</c:v>
                </c:pt>
                <c:pt idx="798">
                  <c:v>1990220.88492461</c:v>
                </c:pt>
                <c:pt idx="799">
                  <c:v>1990222.01935739</c:v>
                </c:pt>
                <c:pt idx="800">
                  <c:v>1990223.42506463</c:v>
                </c:pt>
                <c:pt idx="801">
                  <c:v>1990222.43115063</c:v>
                </c:pt>
                <c:pt idx="802">
                  <c:v>1990222.73369182</c:v>
                </c:pt>
                <c:pt idx="803">
                  <c:v>1990222.97963516</c:v>
                </c:pt>
                <c:pt idx="804">
                  <c:v>1990225.54621535</c:v>
                </c:pt>
                <c:pt idx="805">
                  <c:v>1990225.13821924</c:v>
                </c:pt>
                <c:pt idx="806">
                  <c:v>1990227.25835187</c:v>
                </c:pt>
                <c:pt idx="807">
                  <c:v>1990227.36567314</c:v>
                </c:pt>
                <c:pt idx="808">
                  <c:v>1990228.76699415</c:v>
                </c:pt>
                <c:pt idx="809">
                  <c:v>1990227.48945827</c:v>
                </c:pt>
                <c:pt idx="810">
                  <c:v>1990228.6825326</c:v>
                </c:pt>
                <c:pt idx="811">
                  <c:v>1990228.8649124</c:v>
                </c:pt>
                <c:pt idx="812">
                  <c:v>1990229.86818842</c:v>
                </c:pt>
                <c:pt idx="813">
                  <c:v>1990228.1415916</c:v>
                </c:pt>
                <c:pt idx="814">
                  <c:v>1990229.61146369</c:v>
                </c:pt>
                <c:pt idx="815">
                  <c:v>1990228.32571764</c:v>
                </c:pt>
                <c:pt idx="816">
                  <c:v>1990228.31483752</c:v>
                </c:pt>
                <c:pt idx="817">
                  <c:v>1990229.02992319</c:v>
                </c:pt>
                <c:pt idx="818">
                  <c:v>1990227.10559171</c:v>
                </c:pt>
                <c:pt idx="819">
                  <c:v>1990226.90636047</c:v>
                </c:pt>
                <c:pt idx="820">
                  <c:v>1990226.62834353</c:v>
                </c:pt>
                <c:pt idx="821">
                  <c:v>1990225.95641</c:v>
                </c:pt>
                <c:pt idx="822">
                  <c:v>1990226.51640755</c:v>
                </c:pt>
                <c:pt idx="823">
                  <c:v>1990225.93856193</c:v>
                </c:pt>
                <c:pt idx="824">
                  <c:v>1990228.18209533</c:v>
                </c:pt>
                <c:pt idx="825">
                  <c:v>1990226.9309289</c:v>
                </c:pt>
                <c:pt idx="826">
                  <c:v>1990228.50959345</c:v>
                </c:pt>
                <c:pt idx="827">
                  <c:v>1990225.78390614</c:v>
                </c:pt>
                <c:pt idx="828">
                  <c:v>1990227.22120352</c:v>
                </c:pt>
                <c:pt idx="829">
                  <c:v>1990225.8210041</c:v>
                </c:pt>
                <c:pt idx="830">
                  <c:v>1990224.42796021</c:v>
                </c:pt>
                <c:pt idx="831">
                  <c:v>1990226.64265082</c:v>
                </c:pt>
                <c:pt idx="832">
                  <c:v>1990225.44577203</c:v>
                </c:pt>
                <c:pt idx="833">
                  <c:v>1990225.69604879</c:v>
                </c:pt>
                <c:pt idx="834">
                  <c:v>1990227.30145684</c:v>
                </c:pt>
                <c:pt idx="835">
                  <c:v>1990226.37113281</c:v>
                </c:pt>
                <c:pt idx="836">
                  <c:v>1990225.48804075</c:v>
                </c:pt>
                <c:pt idx="837">
                  <c:v>1990225.61464894</c:v>
                </c:pt>
                <c:pt idx="838">
                  <c:v>1990227.92785749</c:v>
                </c:pt>
                <c:pt idx="839">
                  <c:v>1990224.65024486</c:v>
                </c:pt>
                <c:pt idx="840">
                  <c:v>1990224.31187091</c:v>
                </c:pt>
                <c:pt idx="841">
                  <c:v>1990224.97107077</c:v>
                </c:pt>
                <c:pt idx="842">
                  <c:v>1990226.1363076</c:v>
                </c:pt>
                <c:pt idx="843">
                  <c:v>1990226.58449299</c:v>
                </c:pt>
                <c:pt idx="844">
                  <c:v>1990226.26974956</c:v>
                </c:pt>
                <c:pt idx="845">
                  <c:v>1990225.92642516</c:v>
                </c:pt>
                <c:pt idx="846">
                  <c:v>1990225.4359766</c:v>
                </c:pt>
                <c:pt idx="847">
                  <c:v>1990226.92743255</c:v>
                </c:pt>
                <c:pt idx="848">
                  <c:v>1990225.09216793</c:v>
                </c:pt>
                <c:pt idx="849">
                  <c:v>1990225.23467354</c:v>
                </c:pt>
                <c:pt idx="850">
                  <c:v>1990225.50674844</c:v>
                </c:pt>
                <c:pt idx="851">
                  <c:v>1990226.6779827</c:v>
                </c:pt>
                <c:pt idx="852">
                  <c:v>1990225.61315559</c:v>
                </c:pt>
                <c:pt idx="853">
                  <c:v>1990225.05273648</c:v>
                </c:pt>
                <c:pt idx="854">
                  <c:v>1990225.78371452</c:v>
                </c:pt>
                <c:pt idx="855">
                  <c:v>1990225.31952953</c:v>
                </c:pt>
                <c:pt idx="856">
                  <c:v>1990225.61046213</c:v>
                </c:pt>
                <c:pt idx="857">
                  <c:v>1990225.7575878</c:v>
                </c:pt>
                <c:pt idx="858">
                  <c:v>1990225.19742541</c:v>
                </c:pt>
                <c:pt idx="859">
                  <c:v>1990226.4058396</c:v>
                </c:pt>
                <c:pt idx="860">
                  <c:v>1990226.40270763</c:v>
                </c:pt>
                <c:pt idx="861">
                  <c:v>1990227.33737171</c:v>
                </c:pt>
                <c:pt idx="862">
                  <c:v>1990226.4732023</c:v>
                </c:pt>
                <c:pt idx="863">
                  <c:v>1990225.49500574</c:v>
                </c:pt>
                <c:pt idx="864">
                  <c:v>1990226.09898223</c:v>
                </c:pt>
                <c:pt idx="865">
                  <c:v>1990226.73456881</c:v>
                </c:pt>
                <c:pt idx="866">
                  <c:v>1990226.28667635</c:v>
                </c:pt>
                <c:pt idx="867">
                  <c:v>1990226.82398745</c:v>
                </c:pt>
                <c:pt idx="868">
                  <c:v>1990226.83926379</c:v>
                </c:pt>
                <c:pt idx="869">
                  <c:v>1990226.07753141</c:v>
                </c:pt>
                <c:pt idx="870">
                  <c:v>1990226.89113195</c:v>
                </c:pt>
                <c:pt idx="871">
                  <c:v>1990228.44459806</c:v>
                </c:pt>
                <c:pt idx="872">
                  <c:v>1990227.05685059</c:v>
                </c:pt>
                <c:pt idx="873">
                  <c:v>1990227.24153097</c:v>
                </c:pt>
                <c:pt idx="874">
                  <c:v>1990227.25926457</c:v>
                </c:pt>
                <c:pt idx="875">
                  <c:v>1990226.87431578</c:v>
                </c:pt>
                <c:pt idx="876">
                  <c:v>1990226.2037112</c:v>
                </c:pt>
                <c:pt idx="877">
                  <c:v>1990227.87969953</c:v>
                </c:pt>
                <c:pt idx="878">
                  <c:v>1990226.17415381</c:v>
                </c:pt>
                <c:pt idx="879">
                  <c:v>1990226.89752797</c:v>
                </c:pt>
                <c:pt idx="880">
                  <c:v>1990226.76313076</c:v>
                </c:pt>
                <c:pt idx="881">
                  <c:v>1990226.35551275</c:v>
                </c:pt>
                <c:pt idx="882">
                  <c:v>1990226.40335754</c:v>
                </c:pt>
                <c:pt idx="883">
                  <c:v>1990226.80593907</c:v>
                </c:pt>
                <c:pt idx="884">
                  <c:v>1990226.36692226</c:v>
                </c:pt>
                <c:pt idx="885">
                  <c:v>1990225.68368143</c:v>
                </c:pt>
                <c:pt idx="886">
                  <c:v>1990225.72194206</c:v>
                </c:pt>
                <c:pt idx="887">
                  <c:v>1990226.4596512</c:v>
                </c:pt>
                <c:pt idx="888">
                  <c:v>1990226.3359808</c:v>
                </c:pt>
                <c:pt idx="889">
                  <c:v>1990225.9864363</c:v>
                </c:pt>
                <c:pt idx="890">
                  <c:v>1990226.27086519</c:v>
                </c:pt>
                <c:pt idx="891">
                  <c:v>1990226.40774476</c:v>
                </c:pt>
                <c:pt idx="892">
                  <c:v>1990226.07941188</c:v>
                </c:pt>
                <c:pt idx="893">
                  <c:v>1990226.80297519</c:v>
                </c:pt>
                <c:pt idx="894">
                  <c:v>1990226.52342322</c:v>
                </c:pt>
                <c:pt idx="895">
                  <c:v>1990226.28605124</c:v>
                </c:pt>
                <c:pt idx="896">
                  <c:v>1990226.93596788</c:v>
                </c:pt>
                <c:pt idx="897">
                  <c:v>1990226.0984912</c:v>
                </c:pt>
                <c:pt idx="898">
                  <c:v>1990227.13593869</c:v>
                </c:pt>
                <c:pt idx="899">
                  <c:v>1990225.77258657</c:v>
                </c:pt>
                <c:pt idx="900">
                  <c:v>1990226.45678318</c:v>
                </c:pt>
                <c:pt idx="901">
                  <c:v>1990228.45147667</c:v>
                </c:pt>
                <c:pt idx="902">
                  <c:v>1990227.58950299</c:v>
                </c:pt>
                <c:pt idx="903">
                  <c:v>1990227.05164639</c:v>
                </c:pt>
                <c:pt idx="904">
                  <c:v>1990227.12744657</c:v>
                </c:pt>
                <c:pt idx="905">
                  <c:v>1990227.10753212</c:v>
                </c:pt>
                <c:pt idx="906">
                  <c:v>1990226.77371052</c:v>
                </c:pt>
                <c:pt idx="907">
                  <c:v>1990226.92169058</c:v>
                </c:pt>
                <c:pt idx="908">
                  <c:v>1990227.01513404</c:v>
                </c:pt>
                <c:pt idx="909">
                  <c:v>1990227.11452172</c:v>
                </c:pt>
                <c:pt idx="910">
                  <c:v>1990227.45395543</c:v>
                </c:pt>
                <c:pt idx="911">
                  <c:v>1990227.18725421</c:v>
                </c:pt>
                <c:pt idx="912">
                  <c:v>1990227.32479695</c:v>
                </c:pt>
                <c:pt idx="913">
                  <c:v>1990227.29299675</c:v>
                </c:pt>
                <c:pt idx="914">
                  <c:v>1990226.92730013</c:v>
                </c:pt>
                <c:pt idx="915">
                  <c:v>1990227.21806514</c:v>
                </c:pt>
                <c:pt idx="916">
                  <c:v>1990226.68003972</c:v>
                </c:pt>
                <c:pt idx="917">
                  <c:v>1990226.65041916</c:v>
                </c:pt>
                <c:pt idx="918">
                  <c:v>1990227.4565193</c:v>
                </c:pt>
                <c:pt idx="919">
                  <c:v>1990227.46662557</c:v>
                </c:pt>
                <c:pt idx="920">
                  <c:v>1990227.73435859</c:v>
                </c:pt>
                <c:pt idx="921">
                  <c:v>1990227.43510885</c:v>
                </c:pt>
                <c:pt idx="922">
                  <c:v>1990227.51974174</c:v>
                </c:pt>
                <c:pt idx="923">
                  <c:v>1990227.44792585</c:v>
                </c:pt>
                <c:pt idx="924">
                  <c:v>1990226.78312926</c:v>
                </c:pt>
                <c:pt idx="925">
                  <c:v>1990226.90072453</c:v>
                </c:pt>
                <c:pt idx="926">
                  <c:v>1990227.43081622</c:v>
                </c:pt>
                <c:pt idx="927">
                  <c:v>1990226.98899419</c:v>
                </c:pt>
                <c:pt idx="928">
                  <c:v>1990226.32542175</c:v>
                </c:pt>
                <c:pt idx="929">
                  <c:v>1990226.2418601</c:v>
                </c:pt>
                <c:pt idx="930">
                  <c:v>1990226.50985537</c:v>
                </c:pt>
                <c:pt idx="931">
                  <c:v>1990226.56720589</c:v>
                </c:pt>
                <c:pt idx="932">
                  <c:v>1990225.88478957</c:v>
                </c:pt>
                <c:pt idx="933">
                  <c:v>1990225.8678933</c:v>
                </c:pt>
                <c:pt idx="934">
                  <c:v>1990226.0811865</c:v>
                </c:pt>
                <c:pt idx="935">
                  <c:v>1990225.78854638</c:v>
                </c:pt>
                <c:pt idx="936">
                  <c:v>1990225.65042091</c:v>
                </c:pt>
                <c:pt idx="937">
                  <c:v>1990225.75279043</c:v>
                </c:pt>
                <c:pt idx="938">
                  <c:v>1990225.50086247</c:v>
                </c:pt>
                <c:pt idx="939">
                  <c:v>1990225.73411114</c:v>
                </c:pt>
                <c:pt idx="940">
                  <c:v>1990225.74890788</c:v>
                </c:pt>
                <c:pt idx="941">
                  <c:v>1990225.39622085</c:v>
                </c:pt>
                <c:pt idx="942">
                  <c:v>1990225.57004577</c:v>
                </c:pt>
                <c:pt idx="943">
                  <c:v>1990225.32178744</c:v>
                </c:pt>
                <c:pt idx="944">
                  <c:v>1990225.19210951</c:v>
                </c:pt>
                <c:pt idx="945">
                  <c:v>1990225.77458815</c:v>
                </c:pt>
                <c:pt idx="946">
                  <c:v>1990225.6310799</c:v>
                </c:pt>
                <c:pt idx="947">
                  <c:v>1990225.64700812</c:v>
                </c:pt>
                <c:pt idx="948">
                  <c:v>1990225.52345957</c:v>
                </c:pt>
                <c:pt idx="949">
                  <c:v>1990225.48776945</c:v>
                </c:pt>
                <c:pt idx="950">
                  <c:v>1990226.53550494</c:v>
                </c:pt>
                <c:pt idx="951">
                  <c:v>1990226.49101367</c:v>
                </c:pt>
                <c:pt idx="952">
                  <c:v>1990227.00142646</c:v>
                </c:pt>
                <c:pt idx="953">
                  <c:v>1990226.76897943</c:v>
                </c:pt>
                <c:pt idx="954">
                  <c:v>1990226.68006084</c:v>
                </c:pt>
                <c:pt idx="955">
                  <c:v>1990226.58947077</c:v>
                </c:pt>
                <c:pt idx="956">
                  <c:v>1990226.54407592</c:v>
                </c:pt>
                <c:pt idx="957">
                  <c:v>1990226.46908259</c:v>
                </c:pt>
                <c:pt idx="958">
                  <c:v>1990226.58286002</c:v>
                </c:pt>
                <c:pt idx="959">
                  <c:v>1990226.51096716</c:v>
                </c:pt>
                <c:pt idx="960">
                  <c:v>1990226.45746522</c:v>
                </c:pt>
                <c:pt idx="961">
                  <c:v>1990226.53082964</c:v>
                </c:pt>
                <c:pt idx="962">
                  <c:v>1990226.39088525</c:v>
                </c:pt>
                <c:pt idx="963">
                  <c:v>1990226.73573404</c:v>
                </c:pt>
                <c:pt idx="964">
                  <c:v>1990226.46034574</c:v>
                </c:pt>
                <c:pt idx="965">
                  <c:v>1990226.59323206</c:v>
                </c:pt>
                <c:pt idx="966">
                  <c:v>1990226.48013549</c:v>
                </c:pt>
                <c:pt idx="967">
                  <c:v>1990226.53269437</c:v>
                </c:pt>
                <c:pt idx="968">
                  <c:v>1990226.5004994</c:v>
                </c:pt>
                <c:pt idx="969">
                  <c:v>1990226.40925052</c:v>
                </c:pt>
                <c:pt idx="970">
                  <c:v>1990226.33443289</c:v>
                </c:pt>
                <c:pt idx="971">
                  <c:v>1990226.34278672</c:v>
                </c:pt>
                <c:pt idx="972">
                  <c:v>1990226.64366198</c:v>
                </c:pt>
                <c:pt idx="973">
                  <c:v>1990226.3262485</c:v>
                </c:pt>
                <c:pt idx="974">
                  <c:v>1990226.39117619</c:v>
                </c:pt>
                <c:pt idx="975">
                  <c:v>1990226.72032514</c:v>
                </c:pt>
                <c:pt idx="976">
                  <c:v>1990226.79072946</c:v>
                </c:pt>
                <c:pt idx="977">
                  <c:v>1990226.96160834</c:v>
                </c:pt>
                <c:pt idx="978">
                  <c:v>1990226.73856864</c:v>
                </c:pt>
                <c:pt idx="979">
                  <c:v>1990226.738896</c:v>
                </c:pt>
                <c:pt idx="980">
                  <c:v>1990226.71619721</c:v>
                </c:pt>
                <c:pt idx="981">
                  <c:v>1990226.64942962</c:v>
                </c:pt>
                <c:pt idx="982">
                  <c:v>1990226.86607202</c:v>
                </c:pt>
                <c:pt idx="983">
                  <c:v>1990226.65358315</c:v>
                </c:pt>
                <c:pt idx="984">
                  <c:v>1990226.77900352</c:v>
                </c:pt>
                <c:pt idx="985">
                  <c:v>1990226.68172501</c:v>
                </c:pt>
                <c:pt idx="986">
                  <c:v>1990226.76572856</c:v>
                </c:pt>
                <c:pt idx="987">
                  <c:v>1990226.78002513</c:v>
                </c:pt>
                <c:pt idx="988">
                  <c:v>1990226.52126947</c:v>
                </c:pt>
                <c:pt idx="989">
                  <c:v>1990226.59393073</c:v>
                </c:pt>
                <c:pt idx="990">
                  <c:v>1990226.54394877</c:v>
                </c:pt>
                <c:pt idx="991">
                  <c:v>1990226.5658401</c:v>
                </c:pt>
                <c:pt idx="992">
                  <c:v>1990226.46648862</c:v>
                </c:pt>
                <c:pt idx="993">
                  <c:v>1990226.46564116</c:v>
                </c:pt>
                <c:pt idx="994">
                  <c:v>1990226.27822435</c:v>
                </c:pt>
                <c:pt idx="995">
                  <c:v>1990226.39728284</c:v>
                </c:pt>
                <c:pt idx="996">
                  <c:v>1990226.67165921</c:v>
                </c:pt>
                <c:pt idx="997">
                  <c:v>1990226.28081196</c:v>
                </c:pt>
                <c:pt idx="998">
                  <c:v>1990226.42418471</c:v>
                </c:pt>
                <c:pt idx="999">
                  <c:v>1990226.55182012</c:v>
                </c:pt>
                <c:pt idx="1000">
                  <c:v>1990226.06190727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CO!$B$2:$B$1002</c:f>
              <c:numCache>
                <c:formatCode>General</c:formatCode>
                <c:ptCount val="1001"/>
                <c:pt idx="0">
                  <c:v>9261154.56425989</c:v>
                </c:pt>
                <c:pt idx="1">
                  <c:v>27768716.1343314</c:v>
                </c:pt>
                <c:pt idx="2">
                  <c:v>26303669.2269917</c:v>
                </c:pt>
                <c:pt idx="3">
                  <c:v>25200767.6509059</c:v>
                </c:pt>
                <c:pt idx="4">
                  <c:v>24904980.0965666</c:v>
                </c:pt>
                <c:pt idx="5">
                  <c:v>24384981.2095436</c:v>
                </c:pt>
                <c:pt idx="6">
                  <c:v>24140943.1880035</c:v>
                </c:pt>
                <c:pt idx="7">
                  <c:v>23660366.1724735</c:v>
                </c:pt>
                <c:pt idx="8">
                  <c:v>23437238.4451844</c:v>
                </c:pt>
                <c:pt idx="9">
                  <c:v>22974000.4128259</c:v>
                </c:pt>
                <c:pt idx="10">
                  <c:v>22761580.7464154</c:v>
                </c:pt>
                <c:pt idx="11">
                  <c:v>22308148.7124015</c:v>
                </c:pt>
                <c:pt idx="12">
                  <c:v>22101795.5291307</c:v>
                </c:pt>
                <c:pt idx="13">
                  <c:v>21654248.0549559</c:v>
                </c:pt>
                <c:pt idx="14">
                  <c:v>21451511.9205052</c:v>
                </c:pt>
                <c:pt idx="15">
                  <c:v>21007563.6504426</c:v>
                </c:pt>
                <c:pt idx="16">
                  <c:v>20807230.8770638</c:v>
                </c:pt>
                <c:pt idx="17">
                  <c:v>20366345.9071777</c:v>
                </c:pt>
                <c:pt idx="18">
                  <c:v>20167657.1998672</c:v>
                </c:pt>
                <c:pt idx="19">
                  <c:v>19729465.0941703</c:v>
                </c:pt>
                <c:pt idx="20">
                  <c:v>19531921.3854169</c:v>
                </c:pt>
                <c:pt idx="21">
                  <c:v>19096166.9620332</c:v>
                </c:pt>
                <c:pt idx="22">
                  <c:v>18900213.4791834</c:v>
                </c:pt>
                <c:pt idx="23">
                  <c:v>18468308.0518462</c:v>
                </c:pt>
                <c:pt idx="24">
                  <c:v>18273516.7566497</c:v>
                </c:pt>
                <c:pt idx="25">
                  <c:v>17845755.1168894</c:v>
                </c:pt>
                <c:pt idx="26">
                  <c:v>16818574.0829122</c:v>
                </c:pt>
                <c:pt idx="27">
                  <c:v>16333795.9456737</c:v>
                </c:pt>
                <c:pt idx="28">
                  <c:v>15930532.1711651</c:v>
                </c:pt>
                <c:pt idx="29">
                  <c:v>15851632.1271588</c:v>
                </c:pt>
                <c:pt idx="30">
                  <c:v>15850542.8645131</c:v>
                </c:pt>
                <c:pt idx="31">
                  <c:v>15657862.0317168</c:v>
                </c:pt>
                <c:pt idx="32">
                  <c:v>15655268.7429676</c:v>
                </c:pt>
                <c:pt idx="33">
                  <c:v>15470412.1945152</c:v>
                </c:pt>
                <c:pt idx="34">
                  <c:v>15466741.9977128</c:v>
                </c:pt>
                <c:pt idx="35">
                  <c:v>15281141.2611327</c:v>
                </c:pt>
                <c:pt idx="36">
                  <c:v>15276659.8220224</c:v>
                </c:pt>
                <c:pt idx="37">
                  <c:v>15088788.0824432</c:v>
                </c:pt>
                <c:pt idx="38">
                  <c:v>15083658.8522336</c:v>
                </c:pt>
                <c:pt idx="39">
                  <c:v>14893517.6848241</c:v>
                </c:pt>
                <c:pt idx="40">
                  <c:v>14887851.721164</c:v>
                </c:pt>
                <c:pt idx="41">
                  <c:v>14696072.4475275</c:v>
                </c:pt>
                <c:pt idx="42">
                  <c:v>14689995.9296704</c:v>
                </c:pt>
                <c:pt idx="43">
                  <c:v>14497998.2546267</c:v>
                </c:pt>
                <c:pt idx="44">
                  <c:v>14491614.335373</c:v>
                </c:pt>
                <c:pt idx="45">
                  <c:v>14300753.0955913</c:v>
                </c:pt>
                <c:pt idx="46">
                  <c:v>14294186.85583</c:v>
                </c:pt>
                <c:pt idx="47">
                  <c:v>14105824.3927388</c:v>
                </c:pt>
                <c:pt idx="48">
                  <c:v>14099128.0160495</c:v>
                </c:pt>
                <c:pt idx="49">
                  <c:v>13915207.9202585</c:v>
                </c:pt>
                <c:pt idx="50">
                  <c:v>13869413.6192469</c:v>
                </c:pt>
                <c:pt idx="51">
                  <c:v>13526349.2828272</c:v>
                </c:pt>
                <c:pt idx="52">
                  <c:v>13312157.9403898</c:v>
                </c:pt>
                <c:pt idx="53">
                  <c:v>13130912.177634</c:v>
                </c:pt>
                <c:pt idx="54">
                  <c:v>12987851.0443329</c:v>
                </c:pt>
                <c:pt idx="55">
                  <c:v>12951811.5599357</c:v>
                </c:pt>
                <c:pt idx="56">
                  <c:v>12953013.401332</c:v>
                </c:pt>
                <c:pt idx="57">
                  <c:v>12867430.1924637</c:v>
                </c:pt>
                <c:pt idx="58">
                  <c:v>12870037.542528</c:v>
                </c:pt>
                <c:pt idx="59">
                  <c:v>12780375.7558439</c:v>
                </c:pt>
                <c:pt idx="60">
                  <c:v>12783592.7430621</c:v>
                </c:pt>
                <c:pt idx="61">
                  <c:v>12688598.460096</c:v>
                </c:pt>
                <c:pt idx="62">
                  <c:v>12650273.116523</c:v>
                </c:pt>
                <c:pt idx="63">
                  <c:v>12653699.9166761</c:v>
                </c:pt>
                <c:pt idx="64">
                  <c:v>12564968.1318353</c:v>
                </c:pt>
                <c:pt idx="65">
                  <c:v>12568050.9605123</c:v>
                </c:pt>
                <c:pt idx="66">
                  <c:v>12467989.9126008</c:v>
                </c:pt>
                <c:pt idx="67">
                  <c:v>12370668.4472955</c:v>
                </c:pt>
                <c:pt idx="68">
                  <c:v>12332466.1774012</c:v>
                </c:pt>
                <c:pt idx="69">
                  <c:v>12334784.1065196</c:v>
                </c:pt>
                <c:pt idx="70">
                  <c:v>12245625.5637141</c:v>
                </c:pt>
                <c:pt idx="71">
                  <c:v>12154367.0135627</c:v>
                </c:pt>
                <c:pt idx="72">
                  <c:v>12119846.0242149</c:v>
                </c:pt>
                <c:pt idx="73">
                  <c:v>12121268.9290081</c:v>
                </c:pt>
                <c:pt idx="74">
                  <c:v>12042091.2020424</c:v>
                </c:pt>
                <c:pt idx="75">
                  <c:v>11964568.9297686</c:v>
                </c:pt>
                <c:pt idx="76">
                  <c:v>11840090.3346625</c:v>
                </c:pt>
                <c:pt idx="77">
                  <c:v>11751123.6210387</c:v>
                </c:pt>
                <c:pt idx="78">
                  <c:v>11666345.4403469</c:v>
                </c:pt>
                <c:pt idx="79">
                  <c:v>11593088.2328991</c:v>
                </c:pt>
                <c:pt idx="80">
                  <c:v>11574615.4354211</c:v>
                </c:pt>
                <c:pt idx="81">
                  <c:v>11579575.3007377</c:v>
                </c:pt>
                <c:pt idx="82">
                  <c:v>11553247.0099281</c:v>
                </c:pt>
                <c:pt idx="83">
                  <c:v>11559011.5120331</c:v>
                </c:pt>
                <c:pt idx="84">
                  <c:v>11506517.2321419</c:v>
                </c:pt>
                <c:pt idx="85">
                  <c:v>11457582.2127805</c:v>
                </c:pt>
                <c:pt idx="86">
                  <c:v>11446838.9698511</c:v>
                </c:pt>
                <c:pt idx="87">
                  <c:v>11445053.8923587</c:v>
                </c:pt>
                <c:pt idx="88">
                  <c:v>11390169.1288073</c:v>
                </c:pt>
                <c:pt idx="89">
                  <c:v>11379573.0298145</c:v>
                </c:pt>
                <c:pt idx="90">
                  <c:v>11385166.1335917</c:v>
                </c:pt>
                <c:pt idx="91">
                  <c:v>11327770.3718569</c:v>
                </c:pt>
                <c:pt idx="92">
                  <c:v>11271816.8594606</c:v>
                </c:pt>
                <c:pt idx="93">
                  <c:v>11221365.4520203</c:v>
                </c:pt>
                <c:pt idx="94">
                  <c:v>11206809.0058492</c:v>
                </c:pt>
                <c:pt idx="95">
                  <c:v>11204117.126379</c:v>
                </c:pt>
                <c:pt idx="96">
                  <c:v>11142206.5124142</c:v>
                </c:pt>
                <c:pt idx="97">
                  <c:v>11121850.9392245</c:v>
                </c:pt>
                <c:pt idx="98">
                  <c:v>11125072.9992707</c:v>
                </c:pt>
                <c:pt idx="99">
                  <c:v>11105487.5473336</c:v>
                </c:pt>
                <c:pt idx="100">
                  <c:v>11102499.2831322</c:v>
                </c:pt>
                <c:pt idx="101">
                  <c:v>11036350.786705</c:v>
                </c:pt>
                <c:pt idx="102">
                  <c:v>10988805.8326733</c:v>
                </c:pt>
                <c:pt idx="103">
                  <c:v>10940665.7962487</c:v>
                </c:pt>
                <c:pt idx="104">
                  <c:v>10894031.1709772</c:v>
                </c:pt>
                <c:pt idx="105">
                  <c:v>10873611.168824</c:v>
                </c:pt>
                <c:pt idx="106">
                  <c:v>10875257.819305</c:v>
                </c:pt>
                <c:pt idx="107">
                  <c:v>10860898.1399089</c:v>
                </c:pt>
                <c:pt idx="108">
                  <c:v>10861859.1661208</c:v>
                </c:pt>
                <c:pt idx="109">
                  <c:v>10843542.7085725</c:v>
                </c:pt>
                <c:pt idx="110">
                  <c:v>10843976.9365633</c:v>
                </c:pt>
                <c:pt idx="111">
                  <c:v>10805512.0128815</c:v>
                </c:pt>
                <c:pt idx="112">
                  <c:v>10788607.3110937</c:v>
                </c:pt>
                <c:pt idx="113">
                  <c:v>10789028.4452968</c:v>
                </c:pt>
                <c:pt idx="114">
                  <c:v>10755991.3451442</c:v>
                </c:pt>
                <c:pt idx="115">
                  <c:v>10748032.7213699</c:v>
                </c:pt>
                <c:pt idx="116">
                  <c:v>10747158.9632435</c:v>
                </c:pt>
                <c:pt idx="117">
                  <c:v>10707033.0435305</c:v>
                </c:pt>
                <c:pt idx="118">
                  <c:v>10678118.3710151</c:v>
                </c:pt>
                <c:pt idx="119">
                  <c:v>10661647.8727827</c:v>
                </c:pt>
                <c:pt idx="120">
                  <c:v>10654098.0839853</c:v>
                </c:pt>
                <c:pt idx="121">
                  <c:v>10653645.9285736</c:v>
                </c:pt>
                <c:pt idx="122">
                  <c:v>10622985.1468622</c:v>
                </c:pt>
                <c:pt idx="123">
                  <c:v>10602129.1853622</c:v>
                </c:pt>
                <c:pt idx="124">
                  <c:v>10581782.7131193</c:v>
                </c:pt>
                <c:pt idx="125">
                  <c:v>10573760.9727459</c:v>
                </c:pt>
                <c:pt idx="126">
                  <c:v>10572201.8892785</c:v>
                </c:pt>
                <c:pt idx="127">
                  <c:v>10540555.532723</c:v>
                </c:pt>
                <c:pt idx="128">
                  <c:v>10514617.0777388</c:v>
                </c:pt>
                <c:pt idx="129">
                  <c:v>10488836.748387</c:v>
                </c:pt>
                <c:pt idx="130">
                  <c:v>10477988.0924998</c:v>
                </c:pt>
                <c:pt idx="131">
                  <c:v>10478812.2470253</c:v>
                </c:pt>
                <c:pt idx="132">
                  <c:v>10472595.9641842</c:v>
                </c:pt>
                <c:pt idx="133">
                  <c:v>10473040.2439008</c:v>
                </c:pt>
                <c:pt idx="134">
                  <c:v>10464785.9937243</c:v>
                </c:pt>
                <c:pt idx="135">
                  <c:v>10465451.4640349</c:v>
                </c:pt>
                <c:pt idx="136">
                  <c:v>10441427.5574483</c:v>
                </c:pt>
                <c:pt idx="137">
                  <c:v>10431783.16394</c:v>
                </c:pt>
                <c:pt idx="138">
                  <c:v>10432893.6531651</c:v>
                </c:pt>
                <c:pt idx="139">
                  <c:v>10412594.4300306</c:v>
                </c:pt>
                <c:pt idx="140">
                  <c:v>10398298.052029</c:v>
                </c:pt>
                <c:pt idx="141">
                  <c:v>10383928.9610391</c:v>
                </c:pt>
                <c:pt idx="142">
                  <c:v>10365811.1182991</c:v>
                </c:pt>
                <c:pt idx="143">
                  <c:v>10350040.2236559</c:v>
                </c:pt>
                <c:pt idx="144">
                  <c:v>10341931.844172</c:v>
                </c:pt>
                <c:pt idx="145">
                  <c:v>10341588.386696</c:v>
                </c:pt>
                <c:pt idx="146">
                  <c:v>10337480.3534597</c:v>
                </c:pt>
                <c:pt idx="147">
                  <c:v>10337027.6602694</c:v>
                </c:pt>
                <c:pt idx="148">
                  <c:v>10319394.909226</c:v>
                </c:pt>
                <c:pt idx="149">
                  <c:v>10309280.5532553</c:v>
                </c:pt>
                <c:pt idx="150">
                  <c:v>10305654.1196382</c:v>
                </c:pt>
                <c:pt idx="151">
                  <c:v>10305713.2055469</c:v>
                </c:pt>
                <c:pt idx="152">
                  <c:v>10289811.3927658</c:v>
                </c:pt>
                <c:pt idx="153">
                  <c:v>10276651.9442535</c:v>
                </c:pt>
                <c:pt idx="154">
                  <c:v>10262092.6262039</c:v>
                </c:pt>
                <c:pt idx="155">
                  <c:v>10255748.1618619</c:v>
                </c:pt>
                <c:pt idx="156">
                  <c:v>10256453.9974972</c:v>
                </c:pt>
                <c:pt idx="157">
                  <c:v>10250888.936293</c:v>
                </c:pt>
                <c:pt idx="158">
                  <c:v>10251361.6765382</c:v>
                </c:pt>
                <c:pt idx="159">
                  <c:v>10248149.3069987</c:v>
                </c:pt>
                <c:pt idx="160">
                  <c:v>10248186.2760878</c:v>
                </c:pt>
                <c:pt idx="161">
                  <c:v>10235450.2095079</c:v>
                </c:pt>
                <c:pt idx="162">
                  <c:v>10229780.2795656</c:v>
                </c:pt>
                <c:pt idx="163">
                  <c:v>10230149.4668862</c:v>
                </c:pt>
                <c:pt idx="164">
                  <c:v>10219200.0934402</c:v>
                </c:pt>
                <c:pt idx="165">
                  <c:v>10211420.4558093</c:v>
                </c:pt>
                <c:pt idx="166">
                  <c:v>10203780.4543785</c:v>
                </c:pt>
                <c:pt idx="167">
                  <c:v>10194160.1083538</c:v>
                </c:pt>
                <c:pt idx="168">
                  <c:v>10185733.3895257</c:v>
                </c:pt>
                <c:pt idx="169">
                  <c:v>10181246.1987198</c:v>
                </c:pt>
                <c:pt idx="170">
                  <c:v>10181138.8466245</c:v>
                </c:pt>
                <c:pt idx="171">
                  <c:v>10175912.3629711</c:v>
                </c:pt>
                <c:pt idx="172">
                  <c:v>10173537.3587552</c:v>
                </c:pt>
                <c:pt idx="173">
                  <c:v>10173640.7619574</c:v>
                </c:pt>
                <c:pt idx="174">
                  <c:v>10164820.3921173</c:v>
                </c:pt>
                <c:pt idx="175">
                  <c:v>10161274.7648272</c:v>
                </c:pt>
                <c:pt idx="176">
                  <c:v>10160988.5090418</c:v>
                </c:pt>
                <c:pt idx="177">
                  <c:v>10153320.4496232</c:v>
                </c:pt>
                <c:pt idx="178">
                  <c:v>10146533.9960779</c:v>
                </c:pt>
                <c:pt idx="179">
                  <c:v>10139624.8279122</c:v>
                </c:pt>
                <c:pt idx="180">
                  <c:v>10136533.1454908</c:v>
                </c:pt>
                <c:pt idx="181">
                  <c:v>10136682.4555754</c:v>
                </c:pt>
                <c:pt idx="182">
                  <c:v>10135729.1492647</c:v>
                </c:pt>
                <c:pt idx="183">
                  <c:v>10135846.1465432</c:v>
                </c:pt>
                <c:pt idx="184">
                  <c:v>10133091.9412699</c:v>
                </c:pt>
                <c:pt idx="185">
                  <c:v>10133326.6657238</c:v>
                </c:pt>
                <c:pt idx="186">
                  <c:v>10126802.9835523</c:v>
                </c:pt>
                <c:pt idx="187">
                  <c:v>10124117.3226313</c:v>
                </c:pt>
                <c:pt idx="188">
                  <c:v>10124329.4935703</c:v>
                </c:pt>
                <c:pt idx="189">
                  <c:v>10118881.616412</c:v>
                </c:pt>
                <c:pt idx="190">
                  <c:v>10115006.3553383</c:v>
                </c:pt>
                <c:pt idx="191">
                  <c:v>10111098.8919629</c:v>
                </c:pt>
                <c:pt idx="192">
                  <c:v>10106351.998976</c:v>
                </c:pt>
                <c:pt idx="193">
                  <c:v>10102290.6808685</c:v>
                </c:pt>
                <c:pt idx="194">
                  <c:v>10100427.5744027</c:v>
                </c:pt>
                <c:pt idx="195">
                  <c:v>10100332.2127257</c:v>
                </c:pt>
                <c:pt idx="196">
                  <c:v>10098319.170072</c:v>
                </c:pt>
                <c:pt idx="197">
                  <c:v>10098455.7879241</c:v>
                </c:pt>
                <c:pt idx="198">
                  <c:v>10097443.4913904</c:v>
                </c:pt>
                <c:pt idx="199">
                  <c:v>10097440.3017612</c:v>
                </c:pt>
                <c:pt idx="200">
                  <c:v>10093419.3061757</c:v>
                </c:pt>
                <c:pt idx="201">
                  <c:v>10091720.1649205</c:v>
                </c:pt>
                <c:pt idx="202">
                  <c:v>10091837.9430367</c:v>
                </c:pt>
                <c:pt idx="203">
                  <c:v>10088421.321521</c:v>
                </c:pt>
                <c:pt idx="204">
                  <c:v>10085079.8873167</c:v>
                </c:pt>
                <c:pt idx="205">
                  <c:v>10083694.1515884</c:v>
                </c:pt>
                <c:pt idx="206">
                  <c:v>10083888.021055</c:v>
                </c:pt>
                <c:pt idx="207">
                  <c:v>10083233.9727184</c:v>
                </c:pt>
                <c:pt idx="208">
                  <c:v>10083368.9206822</c:v>
                </c:pt>
                <c:pt idx="209">
                  <c:v>10082799.0764063</c:v>
                </c:pt>
                <c:pt idx="210">
                  <c:v>10082758.246172</c:v>
                </c:pt>
                <c:pt idx="211">
                  <c:v>10079921.1140543</c:v>
                </c:pt>
                <c:pt idx="212">
                  <c:v>10078770.0987886</c:v>
                </c:pt>
                <c:pt idx="213">
                  <c:v>10078907.8770597</c:v>
                </c:pt>
                <c:pt idx="214">
                  <c:v>10076540.1754996</c:v>
                </c:pt>
                <c:pt idx="215">
                  <c:v>10074920.5311647</c:v>
                </c:pt>
                <c:pt idx="216">
                  <c:v>10073452.0673446</c:v>
                </c:pt>
                <c:pt idx="217">
                  <c:v>10071674.4137181</c:v>
                </c:pt>
                <c:pt idx="218">
                  <c:v>10070087.5600215</c:v>
                </c:pt>
                <c:pt idx="219">
                  <c:v>10069283.9635225</c:v>
                </c:pt>
                <c:pt idx="220">
                  <c:v>10069227.8863387</c:v>
                </c:pt>
                <c:pt idx="221">
                  <c:v>10068325.0042655</c:v>
                </c:pt>
                <c:pt idx="222">
                  <c:v>10068401.4402622</c:v>
                </c:pt>
                <c:pt idx="223">
                  <c:v>10067644.458592</c:v>
                </c:pt>
                <c:pt idx="224">
                  <c:v>10067494.1699481</c:v>
                </c:pt>
                <c:pt idx="225">
                  <c:v>10066360.8267977</c:v>
                </c:pt>
                <c:pt idx="226">
                  <c:v>10066055.0624138</c:v>
                </c:pt>
                <c:pt idx="227">
                  <c:v>10066106.5066567</c:v>
                </c:pt>
                <c:pt idx="228">
                  <c:v>10064612.1097965</c:v>
                </c:pt>
                <c:pt idx="229">
                  <c:v>10063925.1917604</c:v>
                </c:pt>
                <c:pt idx="230">
                  <c:v>10063549.7566067</c:v>
                </c:pt>
                <c:pt idx="231">
                  <c:v>10063581.8997382</c:v>
                </c:pt>
                <c:pt idx="232">
                  <c:v>10063366.2936034</c:v>
                </c:pt>
                <c:pt idx="233">
                  <c:v>10063369.7131582</c:v>
                </c:pt>
                <c:pt idx="234">
                  <c:v>10063321.0571155</c:v>
                </c:pt>
                <c:pt idx="235">
                  <c:v>10063428.7811824</c:v>
                </c:pt>
                <c:pt idx="236">
                  <c:v>10062492.3133248</c:v>
                </c:pt>
                <c:pt idx="237">
                  <c:v>10062187.9056907</c:v>
                </c:pt>
                <c:pt idx="238">
                  <c:v>10062268.5829155</c:v>
                </c:pt>
                <c:pt idx="239">
                  <c:v>10061596.1021403</c:v>
                </c:pt>
                <c:pt idx="240">
                  <c:v>10061157.5309142</c:v>
                </c:pt>
                <c:pt idx="241">
                  <c:v>10061161.2659397</c:v>
                </c:pt>
                <c:pt idx="242">
                  <c:v>10060482.309357</c:v>
                </c:pt>
                <c:pt idx="243">
                  <c:v>10060038.6269278</c:v>
                </c:pt>
                <c:pt idx="244">
                  <c:v>10059908.1308995</c:v>
                </c:pt>
                <c:pt idx="245">
                  <c:v>10059925.151799</c:v>
                </c:pt>
                <c:pt idx="246">
                  <c:v>10059937.3009101</c:v>
                </c:pt>
                <c:pt idx="247">
                  <c:v>10059915.6796877</c:v>
                </c:pt>
                <c:pt idx="248">
                  <c:v>10059898.1908303</c:v>
                </c:pt>
                <c:pt idx="249">
                  <c:v>10059916.4628688</c:v>
                </c:pt>
                <c:pt idx="250">
                  <c:v>10059600.6328519</c:v>
                </c:pt>
                <c:pt idx="251">
                  <c:v>10060211.1658156</c:v>
                </c:pt>
                <c:pt idx="252">
                  <c:v>10059654.3600343</c:v>
                </c:pt>
                <c:pt idx="253">
                  <c:v>10059181.9035415</c:v>
                </c:pt>
                <c:pt idx="254">
                  <c:v>10059176.3621361</c:v>
                </c:pt>
                <c:pt idx="255">
                  <c:v>10059248.7359419</c:v>
                </c:pt>
                <c:pt idx="256">
                  <c:v>10059075.0741776</c:v>
                </c:pt>
                <c:pt idx="257">
                  <c:v>10059237.2393973</c:v>
                </c:pt>
                <c:pt idx="258">
                  <c:v>10059032.9022536</c:v>
                </c:pt>
                <c:pt idx="259">
                  <c:v>10059112.1088643</c:v>
                </c:pt>
                <c:pt idx="260">
                  <c:v>10058789.9148302</c:v>
                </c:pt>
                <c:pt idx="261">
                  <c:v>10058847.0332268</c:v>
                </c:pt>
                <c:pt idx="262">
                  <c:v>10058524.7957691</c:v>
                </c:pt>
                <c:pt idx="263">
                  <c:v>10058469.6054617</c:v>
                </c:pt>
                <c:pt idx="264">
                  <c:v>10058521.900892</c:v>
                </c:pt>
                <c:pt idx="265">
                  <c:v>10058413.9638816</c:v>
                </c:pt>
                <c:pt idx="266">
                  <c:v>10058511.2001161</c:v>
                </c:pt>
                <c:pt idx="267">
                  <c:v>10058471.9222288</c:v>
                </c:pt>
                <c:pt idx="268">
                  <c:v>10058427.1292275</c:v>
                </c:pt>
                <c:pt idx="269">
                  <c:v>10058466.4673555</c:v>
                </c:pt>
                <c:pt idx="270">
                  <c:v>10058544.2689884</c:v>
                </c:pt>
                <c:pt idx="271">
                  <c:v>10058399.649621</c:v>
                </c:pt>
                <c:pt idx="272">
                  <c:v>10058445.5150077</c:v>
                </c:pt>
                <c:pt idx="273">
                  <c:v>10058726.2382657</c:v>
                </c:pt>
                <c:pt idx="274">
                  <c:v>10058452.3411204</c:v>
                </c:pt>
                <c:pt idx="275">
                  <c:v>10058703.2255151</c:v>
                </c:pt>
                <c:pt idx="276">
                  <c:v>10058451.6450137</c:v>
                </c:pt>
                <c:pt idx="277">
                  <c:v>10058674.3366387</c:v>
                </c:pt>
                <c:pt idx="278">
                  <c:v>10058332.1632932</c:v>
                </c:pt>
                <c:pt idx="279">
                  <c:v>10058547.9744211</c:v>
                </c:pt>
                <c:pt idx="280">
                  <c:v>10058420.1187465</c:v>
                </c:pt>
                <c:pt idx="281">
                  <c:v>10058470.9409272</c:v>
                </c:pt>
                <c:pt idx="282">
                  <c:v>10058489.5109987</c:v>
                </c:pt>
                <c:pt idx="283">
                  <c:v>10058284.7602375</c:v>
                </c:pt>
                <c:pt idx="284">
                  <c:v>10058296.2426445</c:v>
                </c:pt>
                <c:pt idx="285">
                  <c:v>10058229.0883788</c:v>
                </c:pt>
                <c:pt idx="286">
                  <c:v>10058200.5426486</c:v>
                </c:pt>
                <c:pt idx="287">
                  <c:v>10058379.5855046</c:v>
                </c:pt>
                <c:pt idx="288">
                  <c:v>10058217.6843362</c:v>
                </c:pt>
                <c:pt idx="289">
                  <c:v>10058228.436965</c:v>
                </c:pt>
                <c:pt idx="290">
                  <c:v>10058201.8812892</c:v>
                </c:pt>
                <c:pt idx="291">
                  <c:v>10058167.4978496</c:v>
                </c:pt>
                <c:pt idx="292">
                  <c:v>10058078.6865476</c:v>
                </c:pt>
                <c:pt idx="293">
                  <c:v>10058198.4822608</c:v>
                </c:pt>
                <c:pt idx="294">
                  <c:v>10058053.0550874</c:v>
                </c:pt>
                <c:pt idx="295">
                  <c:v>10058442.2782292</c:v>
                </c:pt>
                <c:pt idx="296">
                  <c:v>10058116.2633445</c:v>
                </c:pt>
                <c:pt idx="297">
                  <c:v>10058200.5344194</c:v>
                </c:pt>
                <c:pt idx="298">
                  <c:v>10058108.0206538</c:v>
                </c:pt>
                <c:pt idx="299">
                  <c:v>10058188.9783608</c:v>
                </c:pt>
                <c:pt idx="300">
                  <c:v>10058119.0893583</c:v>
                </c:pt>
                <c:pt idx="301">
                  <c:v>10058084.2042109</c:v>
                </c:pt>
                <c:pt idx="302">
                  <c:v>10058078.7999764</c:v>
                </c:pt>
                <c:pt idx="303">
                  <c:v>10058206.3272382</c:v>
                </c:pt>
                <c:pt idx="304">
                  <c:v>10058093.0793276</c:v>
                </c:pt>
                <c:pt idx="305">
                  <c:v>10058176.0980466</c:v>
                </c:pt>
                <c:pt idx="306">
                  <c:v>10058151.3108908</c:v>
                </c:pt>
                <c:pt idx="307">
                  <c:v>10058117.6616794</c:v>
                </c:pt>
                <c:pt idx="308">
                  <c:v>10058123.4422005</c:v>
                </c:pt>
                <c:pt idx="309">
                  <c:v>10058087.4244894</c:v>
                </c:pt>
                <c:pt idx="310">
                  <c:v>10058042.5950606</c:v>
                </c:pt>
                <c:pt idx="311">
                  <c:v>10058025.1768658</c:v>
                </c:pt>
                <c:pt idx="312">
                  <c:v>10058012.3493413</c:v>
                </c:pt>
                <c:pt idx="313">
                  <c:v>10058063.2195145</c:v>
                </c:pt>
                <c:pt idx="314">
                  <c:v>10057999.1408832</c:v>
                </c:pt>
                <c:pt idx="315">
                  <c:v>10058008.8891506</c:v>
                </c:pt>
                <c:pt idx="316">
                  <c:v>10058035.260721</c:v>
                </c:pt>
                <c:pt idx="317">
                  <c:v>10057960.8379934</c:v>
                </c:pt>
                <c:pt idx="318">
                  <c:v>10058023.6269563</c:v>
                </c:pt>
                <c:pt idx="319">
                  <c:v>10057977.2699112</c:v>
                </c:pt>
                <c:pt idx="320">
                  <c:v>10057973.1017237</c:v>
                </c:pt>
                <c:pt idx="321">
                  <c:v>10057961.0042406</c:v>
                </c:pt>
                <c:pt idx="322">
                  <c:v>10057908.3741472</c:v>
                </c:pt>
                <c:pt idx="323">
                  <c:v>10057939.3774766</c:v>
                </c:pt>
                <c:pt idx="324">
                  <c:v>10057825.0323632</c:v>
                </c:pt>
                <c:pt idx="325">
                  <c:v>10057838.7509513</c:v>
                </c:pt>
                <c:pt idx="326">
                  <c:v>10057856.0287116</c:v>
                </c:pt>
                <c:pt idx="327">
                  <c:v>10057829.2329215</c:v>
                </c:pt>
                <c:pt idx="328">
                  <c:v>10057873.5095813</c:v>
                </c:pt>
                <c:pt idx="329">
                  <c:v>10057827.1372123</c:v>
                </c:pt>
                <c:pt idx="330">
                  <c:v>10057849.4887444</c:v>
                </c:pt>
                <c:pt idx="331">
                  <c:v>10057841.6214335</c:v>
                </c:pt>
                <c:pt idx="332">
                  <c:v>10057842.9049436</c:v>
                </c:pt>
                <c:pt idx="333">
                  <c:v>10057836.8266222</c:v>
                </c:pt>
                <c:pt idx="334">
                  <c:v>10057864.6763081</c:v>
                </c:pt>
                <c:pt idx="335">
                  <c:v>10057867.238844</c:v>
                </c:pt>
                <c:pt idx="336">
                  <c:v>10057806.9108996</c:v>
                </c:pt>
                <c:pt idx="337">
                  <c:v>10057794.3101496</c:v>
                </c:pt>
                <c:pt idx="338">
                  <c:v>10057805.9064429</c:v>
                </c:pt>
                <c:pt idx="339">
                  <c:v>10057801.3688807</c:v>
                </c:pt>
                <c:pt idx="340">
                  <c:v>10057830.2150796</c:v>
                </c:pt>
                <c:pt idx="341">
                  <c:v>10057825.924218</c:v>
                </c:pt>
                <c:pt idx="342">
                  <c:v>10057748.3911143</c:v>
                </c:pt>
                <c:pt idx="343">
                  <c:v>10057766.041516</c:v>
                </c:pt>
                <c:pt idx="344">
                  <c:v>10057783.6766223</c:v>
                </c:pt>
                <c:pt idx="345">
                  <c:v>10057775.7760904</c:v>
                </c:pt>
                <c:pt idx="346">
                  <c:v>10057786.7746463</c:v>
                </c:pt>
                <c:pt idx="347">
                  <c:v>10057768.5579982</c:v>
                </c:pt>
                <c:pt idx="348">
                  <c:v>10057778.0334789</c:v>
                </c:pt>
                <c:pt idx="349">
                  <c:v>10057760.0170928</c:v>
                </c:pt>
                <c:pt idx="350">
                  <c:v>10057776.4760758</c:v>
                </c:pt>
                <c:pt idx="351">
                  <c:v>10057767.7853909</c:v>
                </c:pt>
                <c:pt idx="352">
                  <c:v>10057752.6200021</c:v>
                </c:pt>
                <c:pt idx="353">
                  <c:v>10057731.0604868</c:v>
                </c:pt>
                <c:pt idx="354">
                  <c:v>10057736.380651</c:v>
                </c:pt>
                <c:pt idx="355">
                  <c:v>10057719.8187199</c:v>
                </c:pt>
                <c:pt idx="356">
                  <c:v>10057725.1560899</c:v>
                </c:pt>
                <c:pt idx="357">
                  <c:v>10057728.8435042</c:v>
                </c:pt>
                <c:pt idx="358">
                  <c:v>10057718.9429689</c:v>
                </c:pt>
                <c:pt idx="359">
                  <c:v>10057733.5693398</c:v>
                </c:pt>
                <c:pt idx="360">
                  <c:v>10057718.260179</c:v>
                </c:pt>
                <c:pt idx="361">
                  <c:v>10057725.2427893</c:v>
                </c:pt>
                <c:pt idx="362">
                  <c:v>10057718.7820367</c:v>
                </c:pt>
                <c:pt idx="363">
                  <c:v>10057716.1409462</c:v>
                </c:pt>
                <c:pt idx="364">
                  <c:v>10057729.5756482</c:v>
                </c:pt>
                <c:pt idx="365">
                  <c:v>10057744.0593695</c:v>
                </c:pt>
                <c:pt idx="366">
                  <c:v>10057718.0358851</c:v>
                </c:pt>
                <c:pt idx="367">
                  <c:v>10057717.9298636</c:v>
                </c:pt>
                <c:pt idx="368">
                  <c:v>10057725.8867271</c:v>
                </c:pt>
                <c:pt idx="369">
                  <c:v>10057712.0060293</c:v>
                </c:pt>
                <c:pt idx="370">
                  <c:v>10057713.642018</c:v>
                </c:pt>
                <c:pt idx="371">
                  <c:v>10057689.1084577</c:v>
                </c:pt>
                <c:pt idx="372">
                  <c:v>10057694.8067055</c:v>
                </c:pt>
                <c:pt idx="373">
                  <c:v>10057689.0286608</c:v>
                </c:pt>
                <c:pt idx="374">
                  <c:v>10057687.1171923</c:v>
                </c:pt>
                <c:pt idx="375">
                  <c:v>10057691.9705815</c:v>
                </c:pt>
                <c:pt idx="376">
                  <c:v>10057686.9516825</c:v>
                </c:pt>
                <c:pt idx="377">
                  <c:v>10057687.7337901</c:v>
                </c:pt>
                <c:pt idx="378">
                  <c:v>10057692.3181819</c:v>
                </c:pt>
                <c:pt idx="379">
                  <c:v>10057692.4702491</c:v>
                </c:pt>
                <c:pt idx="380">
                  <c:v>10057694.5963275</c:v>
                </c:pt>
                <c:pt idx="381">
                  <c:v>10057702.4496624</c:v>
                </c:pt>
                <c:pt idx="382">
                  <c:v>10057676.1050255</c:v>
                </c:pt>
                <c:pt idx="383">
                  <c:v>10057679.8270794</c:v>
                </c:pt>
                <c:pt idx="384">
                  <c:v>10057677.5632457</c:v>
                </c:pt>
                <c:pt idx="385">
                  <c:v>10057678.4368653</c:v>
                </c:pt>
                <c:pt idx="386">
                  <c:v>10057674.0960345</c:v>
                </c:pt>
                <c:pt idx="387">
                  <c:v>10057679.0184382</c:v>
                </c:pt>
                <c:pt idx="388">
                  <c:v>10057682.1692371</c:v>
                </c:pt>
                <c:pt idx="389">
                  <c:v>10057677.7957406</c:v>
                </c:pt>
                <c:pt idx="390">
                  <c:v>10057681.0643459</c:v>
                </c:pt>
                <c:pt idx="391">
                  <c:v>10057684.2067645</c:v>
                </c:pt>
                <c:pt idx="392">
                  <c:v>10057682.3269039</c:v>
                </c:pt>
                <c:pt idx="393">
                  <c:v>10057673.0137029</c:v>
                </c:pt>
                <c:pt idx="394">
                  <c:v>10057679.503281</c:v>
                </c:pt>
                <c:pt idx="395">
                  <c:v>10057674.6167063</c:v>
                </c:pt>
                <c:pt idx="396">
                  <c:v>10057684.662723</c:v>
                </c:pt>
                <c:pt idx="397">
                  <c:v>10057683.2352079</c:v>
                </c:pt>
                <c:pt idx="398">
                  <c:v>10057665.4397547</c:v>
                </c:pt>
                <c:pt idx="399">
                  <c:v>10057670.7897149</c:v>
                </c:pt>
                <c:pt idx="400">
                  <c:v>10057668.5972841</c:v>
                </c:pt>
                <c:pt idx="401">
                  <c:v>10057666.8835788</c:v>
                </c:pt>
                <c:pt idx="402">
                  <c:v>10057663.9207236</c:v>
                </c:pt>
                <c:pt idx="403">
                  <c:v>10057666.3859782</c:v>
                </c:pt>
                <c:pt idx="404">
                  <c:v>10057670.8910018</c:v>
                </c:pt>
                <c:pt idx="405">
                  <c:v>10057667.9016738</c:v>
                </c:pt>
                <c:pt idx="406">
                  <c:v>10057664.8512815</c:v>
                </c:pt>
                <c:pt idx="407">
                  <c:v>10057664.6599438</c:v>
                </c:pt>
                <c:pt idx="408">
                  <c:v>10057674.2157402</c:v>
                </c:pt>
                <c:pt idx="409">
                  <c:v>10057663.1498939</c:v>
                </c:pt>
                <c:pt idx="410">
                  <c:v>10057672.5384756</c:v>
                </c:pt>
                <c:pt idx="411">
                  <c:v>10057669.2104896</c:v>
                </c:pt>
                <c:pt idx="412">
                  <c:v>10057667.2851796</c:v>
                </c:pt>
                <c:pt idx="413">
                  <c:v>10057661.9537549</c:v>
                </c:pt>
                <c:pt idx="414">
                  <c:v>10057666.2003975</c:v>
                </c:pt>
                <c:pt idx="415">
                  <c:v>10057666.8514188</c:v>
                </c:pt>
                <c:pt idx="416">
                  <c:v>10057672.2892727</c:v>
                </c:pt>
                <c:pt idx="417">
                  <c:v>10057665.2208331</c:v>
                </c:pt>
                <c:pt idx="418">
                  <c:v>10057670.6385526</c:v>
                </c:pt>
                <c:pt idx="419">
                  <c:v>10057669.4721055</c:v>
                </c:pt>
                <c:pt idx="420">
                  <c:v>10057663.6898644</c:v>
                </c:pt>
                <c:pt idx="421">
                  <c:v>10057659.5720341</c:v>
                </c:pt>
                <c:pt idx="422">
                  <c:v>10057658.5829413</c:v>
                </c:pt>
                <c:pt idx="423">
                  <c:v>10057659.8352101</c:v>
                </c:pt>
                <c:pt idx="424">
                  <c:v>10057660.3530165</c:v>
                </c:pt>
                <c:pt idx="425">
                  <c:v>10057662.6625173</c:v>
                </c:pt>
                <c:pt idx="426">
                  <c:v>10057662.427764</c:v>
                </c:pt>
                <c:pt idx="427">
                  <c:v>10057658.5080504</c:v>
                </c:pt>
                <c:pt idx="428">
                  <c:v>10057661.5325647</c:v>
                </c:pt>
                <c:pt idx="429">
                  <c:v>10057660.9556101</c:v>
                </c:pt>
                <c:pt idx="430">
                  <c:v>10057660.008257</c:v>
                </c:pt>
                <c:pt idx="431">
                  <c:v>10057655.0223523</c:v>
                </c:pt>
                <c:pt idx="432">
                  <c:v>10057652.6393837</c:v>
                </c:pt>
                <c:pt idx="433">
                  <c:v>10057652.9276892</c:v>
                </c:pt>
                <c:pt idx="434">
                  <c:v>10057652.038592</c:v>
                </c:pt>
                <c:pt idx="435">
                  <c:v>10057649.9073006</c:v>
                </c:pt>
                <c:pt idx="436">
                  <c:v>10057652.7282402</c:v>
                </c:pt>
                <c:pt idx="437">
                  <c:v>10057644.6119618</c:v>
                </c:pt>
                <c:pt idx="438">
                  <c:v>10057647.7432876</c:v>
                </c:pt>
                <c:pt idx="439">
                  <c:v>10057643.5975286</c:v>
                </c:pt>
                <c:pt idx="440">
                  <c:v>10057644.6598616</c:v>
                </c:pt>
                <c:pt idx="441">
                  <c:v>10057645.857517</c:v>
                </c:pt>
                <c:pt idx="442">
                  <c:v>10057644.5700747</c:v>
                </c:pt>
                <c:pt idx="443">
                  <c:v>10057644.6291266</c:v>
                </c:pt>
                <c:pt idx="444">
                  <c:v>10057643.5208056</c:v>
                </c:pt>
                <c:pt idx="445">
                  <c:v>10057643.7958257</c:v>
                </c:pt>
                <c:pt idx="446">
                  <c:v>10057642.3517373</c:v>
                </c:pt>
                <c:pt idx="447">
                  <c:v>10057643.5579047</c:v>
                </c:pt>
                <c:pt idx="448">
                  <c:v>10057643.0860459</c:v>
                </c:pt>
                <c:pt idx="449">
                  <c:v>10057642.6460906</c:v>
                </c:pt>
                <c:pt idx="450">
                  <c:v>10057643.9675086</c:v>
                </c:pt>
                <c:pt idx="451">
                  <c:v>10057642.7944982</c:v>
                </c:pt>
                <c:pt idx="452">
                  <c:v>10057642.5987461</c:v>
                </c:pt>
                <c:pt idx="453">
                  <c:v>10057644.9476214</c:v>
                </c:pt>
                <c:pt idx="454">
                  <c:v>10057644.475259</c:v>
                </c:pt>
                <c:pt idx="455">
                  <c:v>10057643.2090316</c:v>
                </c:pt>
                <c:pt idx="456">
                  <c:v>10057643.2169349</c:v>
                </c:pt>
                <c:pt idx="457">
                  <c:v>10057645.6713517</c:v>
                </c:pt>
                <c:pt idx="458">
                  <c:v>10057645.6062924</c:v>
                </c:pt>
                <c:pt idx="459">
                  <c:v>10057643.4352008</c:v>
                </c:pt>
                <c:pt idx="460">
                  <c:v>10057643.2300174</c:v>
                </c:pt>
                <c:pt idx="461">
                  <c:v>10057642.7265786</c:v>
                </c:pt>
                <c:pt idx="462">
                  <c:v>10057641.9040574</c:v>
                </c:pt>
                <c:pt idx="463">
                  <c:v>10057641.5411679</c:v>
                </c:pt>
                <c:pt idx="464">
                  <c:v>10057640.9628978</c:v>
                </c:pt>
                <c:pt idx="465">
                  <c:v>10057640.7759833</c:v>
                </c:pt>
                <c:pt idx="466">
                  <c:v>10057641.4760805</c:v>
                </c:pt>
                <c:pt idx="467">
                  <c:v>10057641.5027452</c:v>
                </c:pt>
                <c:pt idx="468">
                  <c:v>10057641.6528363</c:v>
                </c:pt>
                <c:pt idx="469">
                  <c:v>10057641.1346757</c:v>
                </c:pt>
                <c:pt idx="470">
                  <c:v>10057641.2522215</c:v>
                </c:pt>
                <c:pt idx="471">
                  <c:v>10057639.416986</c:v>
                </c:pt>
                <c:pt idx="472">
                  <c:v>10057639.8100175</c:v>
                </c:pt>
                <c:pt idx="473">
                  <c:v>10057638.3901654</c:v>
                </c:pt>
                <c:pt idx="474">
                  <c:v>10057638.4784708</c:v>
                </c:pt>
                <c:pt idx="475">
                  <c:v>10057637.4819725</c:v>
                </c:pt>
                <c:pt idx="476">
                  <c:v>10057638.1303141</c:v>
                </c:pt>
                <c:pt idx="477">
                  <c:v>10057636.3564359</c:v>
                </c:pt>
                <c:pt idx="478">
                  <c:v>10057637.3592365</c:v>
                </c:pt>
                <c:pt idx="479">
                  <c:v>10057635.9247792</c:v>
                </c:pt>
                <c:pt idx="480">
                  <c:v>10057636.2942782</c:v>
                </c:pt>
                <c:pt idx="481">
                  <c:v>10057635.7163886</c:v>
                </c:pt>
                <c:pt idx="482">
                  <c:v>10057635.7713398</c:v>
                </c:pt>
                <c:pt idx="483">
                  <c:v>10057634.7098864</c:v>
                </c:pt>
                <c:pt idx="484">
                  <c:v>10057634.3679367</c:v>
                </c:pt>
                <c:pt idx="485">
                  <c:v>10057635.5940184</c:v>
                </c:pt>
                <c:pt idx="486">
                  <c:v>10057634.5111333</c:v>
                </c:pt>
                <c:pt idx="487">
                  <c:v>10057634.2328934</c:v>
                </c:pt>
                <c:pt idx="488">
                  <c:v>10057633.74364</c:v>
                </c:pt>
                <c:pt idx="489">
                  <c:v>10057634.8030853</c:v>
                </c:pt>
                <c:pt idx="490">
                  <c:v>10057634.2649878</c:v>
                </c:pt>
                <c:pt idx="491">
                  <c:v>10057632.8414095</c:v>
                </c:pt>
                <c:pt idx="492">
                  <c:v>10057632.9012464</c:v>
                </c:pt>
                <c:pt idx="493">
                  <c:v>10057632.1805965</c:v>
                </c:pt>
                <c:pt idx="494">
                  <c:v>10057632.5993366</c:v>
                </c:pt>
                <c:pt idx="495">
                  <c:v>10057631.2813324</c:v>
                </c:pt>
                <c:pt idx="496">
                  <c:v>10057631.6948911</c:v>
                </c:pt>
                <c:pt idx="497">
                  <c:v>10057631.4251709</c:v>
                </c:pt>
                <c:pt idx="498">
                  <c:v>10057631.6268068</c:v>
                </c:pt>
                <c:pt idx="499">
                  <c:v>10057631.8503206</c:v>
                </c:pt>
                <c:pt idx="500">
                  <c:v>10057631.3032009</c:v>
                </c:pt>
                <c:pt idx="501">
                  <c:v>10057631.5891544</c:v>
                </c:pt>
                <c:pt idx="502">
                  <c:v>10057631.4083961</c:v>
                </c:pt>
                <c:pt idx="503">
                  <c:v>10057631.4450314</c:v>
                </c:pt>
                <c:pt idx="504">
                  <c:v>10057631.340866</c:v>
                </c:pt>
                <c:pt idx="505">
                  <c:v>10057631.4231991</c:v>
                </c:pt>
                <c:pt idx="506">
                  <c:v>10057631.6841829</c:v>
                </c:pt>
                <c:pt idx="507">
                  <c:v>10057631.9513773</c:v>
                </c:pt>
                <c:pt idx="508">
                  <c:v>10057631.8513653</c:v>
                </c:pt>
                <c:pt idx="509">
                  <c:v>10057631.6749169</c:v>
                </c:pt>
                <c:pt idx="510">
                  <c:v>10057631.6274979</c:v>
                </c:pt>
                <c:pt idx="511">
                  <c:v>10057631.5352713</c:v>
                </c:pt>
                <c:pt idx="512">
                  <c:v>10057631.5824192</c:v>
                </c:pt>
                <c:pt idx="513">
                  <c:v>10057631.3951816</c:v>
                </c:pt>
                <c:pt idx="514">
                  <c:v>10057632.4507469</c:v>
                </c:pt>
                <c:pt idx="515">
                  <c:v>10057631.2891022</c:v>
                </c:pt>
                <c:pt idx="516">
                  <c:v>10057631.3595528</c:v>
                </c:pt>
                <c:pt idx="517">
                  <c:v>10057631.3544565</c:v>
                </c:pt>
                <c:pt idx="518">
                  <c:v>10057631.3086306</c:v>
                </c:pt>
                <c:pt idx="519">
                  <c:v>10057631.3176582</c:v>
                </c:pt>
                <c:pt idx="520">
                  <c:v>10057631.1866801</c:v>
                </c:pt>
                <c:pt idx="521">
                  <c:v>10057631.2312251</c:v>
                </c:pt>
                <c:pt idx="522">
                  <c:v>10057631.2270245</c:v>
                </c:pt>
                <c:pt idx="523">
                  <c:v>10057631.2168419</c:v>
                </c:pt>
                <c:pt idx="524">
                  <c:v>10057631.1243762</c:v>
                </c:pt>
                <c:pt idx="525">
                  <c:v>10057631.1847015</c:v>
                </c:pt>
                <c:pt idx="526">
                  <c:v>10057630.9804945</c:v>
                </c:pt>
                <c:pt idx="527">
                  <c:v>10057630.8374437</c:v>
                </c:pt>
                <c:pt idx="528">
                  <c:v>10057630.8780027</c:v>
                </c:pt>
                <c:pt idx="529">
                  <c:v>10057630.6296588</c:v>
                </c:pt>
                <c:pt idx="530">
                  <c:v>10057630.4765541</c:v>
                </c:pt>
                <c:pt idx="531">
                  <c:v>10057630.4725266</c:v>
                </c:pt>
                <c:pt idx="532">
                  <c:v>10057630.3923877</c:v>
                </c:pt>
                <c:pt idx="533">
                  <c:v>10057630.2925146</c:v>
                </c:pt>
                <c:pt idx="534">
                  <c:v>10057630.2391863</c:v>
                </c:pt>
                <c:pt idx="535">
                  <c:v>10057630.2940936</c:v>
                </c:pt>
                <c:pt idx="536">
                  <c:v>10057630.1063871</c:v>
                </c:pt>
                <c:pt idx="537">
                  <c:v>10057630.0644234</c:v>
                </c:pt>
                <c:pt idx="538">
                  <c:v>10057630.105263</c:v>
                </c:pt>
                <c:pt idx="539">
                  <c:v>10057629.9514581</c:v>
                </c:pt>
                <c:pt idx="540">
                  <c:v>10057630.0064394</c:v>
                </c:pt>
                <c:pt idx="541">
                  <c:v>10057629.928046</c:v>
                </c:pt>
                <c:pt idx="542">
                  <c:v>10057630.0142494</c:v>
                </c:pt>
                <c:pt idx="543">
                  <c:v>10057629.8399855</c:v>
                </c:pt>
                <c:pt idx="544">
                  <c:v>10057629.8552341</c:v>
                </c:pt>
                <c:pt idx="545">
                  <c:v>10057629.8504858</c:v>
                </c:pt>
                <c:pt idx="546">
                  <c:v>10057629.8723719</c:v>
                </c:pt>
                <c:pt idx="547">
                  <c:v>10057629.7239449</c:v>
                </c:pt>
                <c:pt idx="548">
                  <c:v>10057629.7389383</c:v>
                </c:pt>
                <c:pt idx="549">
                  <c:v>10057629.7188299</c:v>
                </c:pt>
                <c:pt idx="550">
                  <c:v>10057629.6835686</c:v>
                </c:pt>
                <c:pt idx="551">
                  <c:v>10057629.6749202</c:v>
                </c:pt>
                <c:pt idx="552">
                  <c:v>10057629.5848041</c:v>
                </c:pt>
                <c:pt idx="553">
                  <c:v>10057629.5026936</c:v>
                </c:pt>
                <c:pt idx="554">
                  <c:v>10057629.5348964</c:v>
                </c:pt>
                <c:pt idx="555">
                  <c:v>10057629.3647241</c:v>
                </c:pt>
                <c:pt idx="556">
                  <c:v>10057629.3423357</c:v>
                </c:pt>
                <c:pt idx="557">
                  <c:v>10057629.3471192</c:v>
                </c:pt>
                <c:pt idx="558">
                  <c:v>10057629.4176581</c:v>
                </c:pt>
                <c:pt idx="559">
                  <c:v>10057629.357086</c:v>
                </c:pt>
                <c:pt idx="560">
                  <c:v>10057629.3501764</c:v>
                </c:pt>
                <c:pt idx="561">
                  <c:v>10057629.3644695</c:v>
                </c:pt>
                <c:pt idx="562">
                  <c:v>10057629.3475988</c:v>
                </c:pt>
                <c:pt idx="563">
                  <c:v>10057629.3718124</c:v>
                </c:pt>
                <c:pt idx="564">
                  <c:v>10057629.3330415</c:v>
                </c:pt>
                <c:pt idx="565">
                  <c:v>10057629.3138828</c:v>
                </c:pt>
                <c:pt idx="566">
                  <c:v>10057629.2014852</c:v>
                </c:pt>
                <c:pt idx="567">
                  <c:v>10057629.2198848</c:v>
                </c:pt>
                <c:pt idx="568">
                  <c:v>10057629.1883235</c:v>
                </c:pt>
                <c:pt idx="569">
                  <c:v>10057629.1873428</c:v>
                </c:pt>
                <c:pt idx="570">
                  <c:v>10057629.2359275</c:v>
                </c:pt>
                <c:pt idx="571">
                  <c:v>10057629.2234408</c:v>
                </c:pt>
                <c:pt idx="572">
                  <c:v>10057629.229211</c:v>
                </c:pt>
                <c:pt idx="573">
                  <c:v>10057629.2200923</c:v>
                </c:pt>
                <c:pt idx="574">
                  <c:v>10057629.2086321</c:v>
                </c:pt>
                <c:pt idx="575">
                  <c:v>10057629.1751667</c:v>
                </c:pt>
                <c:pt idx="576">
                  <c:v>10057629.19997</c:v>
                </c:pt>
                <c:pt idx="577">
                  <c:v>10057629.2073484</c:v>
                </c:pt>
                <c:pt idx="578">
                  <c:v>10057629.1934191</c:v>
                </c:pt>
                <c:pt idx="579">
                  <c:v>10057629.1961267</c:v>
                </c:pt>
                <c:pt idx="580">
                  <c:v>10057629.2058953</c:v>
                </c:pt>
                <c:pt idx="581">
                  <c:v>10057629.1285828</c:v>
                </c:pt>
                <c:pt idx="582">
                  <c:v>10057629.1288868</c:v>
                </c:pt>
                <c:pt idx="583">
                  <c:v>10057629.1657823</c:v>
                </c:pt>
                <c:pt idx="584">
                  <c:v>10057629.1497189</c:v>
                </c:pt>
                <c:pt idx="585">
                  <c:v>10057629.1154829</c:v>
                </c:pt>
                <c:pt idx="586">
                  <c:v>10057629.1058622</c:v>
                </c:pt>
                <c:pt idx="587">
                  <c:v>10057629.126806</c:v>
                </c:pt>
                <c:pt idx="588">
                  <c:v>10057629.0844003</c:v>
                </c:pt>
                <c:pt idx="589">
                  <c:v>10057629.1062502</c:v>
                </c:pt>
                <c:pt idx="590">
                  <c:v>10057629.0914087</c:v>
                </c:pt>
                <c:pt idx="591">
                  <c:v>10057629.1304956</c:v>
                </c:pt>
                <c:pt idx="592">
                  <c:v>10057629.1230955</c:v>
                </c:pt>
                <c:pt idx="593">
                  <c:v>10057629.0855216</c:v>
                </c:pt>
                <c:pt idx="594">
                  <c:v>10057629.0858742</c:v>
                </c:pt>
                <c:pt idx="595">
                  <c:v>10057629.1005864</c:v>
                </c:pt>
                <c:pt idx="596">
                  <c:v>10057629.0312031</c:v>
                </c:pt>
                <c:pt idx="597">
                  <c:v>10057629.0311177</c:v>
                </c:pt>
                <c:pt idx="598">
                  <c:v>10057629.0500254</c:v>
                </c:pt>
                <c:pt idx="599">
                  <c:v>10057629.0524596</c:v>
                </c:pt>
                <c:pt idx="600">
                  <c:v>10057629.0077604</c:v>
                </c:pt>
                <c:pt idx="601">
                  <c:v>10057629.0103964</c:v>
                </c:pt>
                <c:pt idx="602">
                  <c:v>10057628.9665049</c:v>
                </c:pt>
                <c:pt idx="603">
                  <c:v>10057628.9851107</c:v>
                </c:pt>
                <c:pt idx="604">
                  <c:v>10057628.9752256</c:v>
                </c:pt>
                <c:pt idx="605">
                  <c:v>10057628.9553007</c:v>
                </c:pt>
                <c:pt idx="606">
                  <c:v>10057629.0225372</c:v>
                </c:pt>
                <c:pt idx="607">
                  <c:v>10057629.0016158</c:v>
                </c:pt>
                <c:pt idx="608">
                  <c:v>10057628.9941083</c:v>
                </c:pt>
                <c:pt idx="609">
                  <c:v>10057628.9570938</c:v>
                </c:pt>
                <c:pt idx="610">
                  <c:v>10057628.9864678</c:v>
                </c:pt>
                <c:pt idx="611">
                  <c:v>10057628.9671447</c:v>
                </c:pt>
                <c:pt idx="612">
                  <c:v>10057628.9713446</c:v>
                </c:pt>
                <c:pt idx="613">
                  <c:v>10057628.9689365</c:v>
                </c:pt>
                <c:pt idx="614">
                  <c:v>10057628.9487139</c:v>
                </c:pt>
                <c:pt idx="615">
                  <c:v>10057628.982941</c:v>
                </c:pt>
                <c:pt idx="616">
                  <c:v>10057628.9813938</c:v>
                </c:pt>
                <c:pt idx="617">
                  <c:v>10057628.9884107</c:v>
                </c:pt>
                <c:pt idx="618">
                  <c:v>10057628.9867809</c:v>
                </c:pt>
                <c:pt idx="619">
                  <c:v>10057628.9708597</c:v>
                </c:pt>
                <c:pt idx="620">
                  <c:v>10057628.9604624</c:v>
                </c:pt>
                <c:pt idx="621">
                  <c:v>10057628.9735955</c:v>
                </c:pt>
                <c:pt idx="622">
                  <c:v>10057628.9612223</c:v>
                </c:pt>
                <c:pt idx="623">
                  <c:v>10057628.9489999</c:v>
                </c:pt>
                <c:pt idx="624">
                  <c:v>10057628.949072</c:v>
                </c:pt>
                <c:pt idx="625">
                  <c:v>10057628.9496784</c:v>
                </c:pt>
                <c:pt idx="626">
                  <c:v>10057628.9550819</c:v>
                </c:pt>
                <c:pt idx="627">
                  <c:v>10057628.9353915</c:v>
                </c:pt>
                <c:pt idx="628">
                  <c:v>10057628.9419721</c:v>
                </c:pt>
                <c:pt idx="629">
                  <c:v>10057628.9440711</c:v>
                </c:pt>
                <c:pt idx="630">
                  <c:v>10057628.940618</c:v>
                </c:pt>
                <c:pt idx="631">
                  <c:v>10057628.935861</c:v>
                </c:pt>
                <c:pt idx="632">
                  <c:v>10057628.9417207</c:v>
                </c:pt>
                <c:pt idx="633">
                  <c:v>10057628.9262762</c:v>
                </c:pt>
                <c:pt idx="634">
                  <c:v>10057628.9246238</c:v>
                </c:pt>
                <c:pt idx="635">
                  <c:v>10057628.9400598</c:v>
                </c:pt>
                <c:pt idx="636">
                  <c:v>10057628.9214927</c:v>
                </c:pt>
                <c:pt idx="637">
                  <c:v>10057628.915972</c:v>
                </c:pt>
                <c:pt idx="638">
                  <c:v>10057628.9261277</c:v>
                </c:pt>
                <c:pt idx="639">
                  <c:v>10057628.927566</c:v>
                </c:pt>
                <c:pt idx="640">
                  <c:v>10057628.9136602</c:v>
                </c:pt>
                <c:pt idx="641">
                  <c:v>10057628.8974533</c:v>
                </c:pt>
                <c:pt idx="642">
                  <c:v>10057628.902926</c:v>
                </c:pt>
                <c:pt idx="643">
                  <c:v>10057628.87196</c:v>
                </c:pt>
                <c:pt idx="644">
                  <c:v>10057628.8585913</c:v>
                </c:pt>
                <c:pt idx="645">
                  <c:v>10057628.8614865</c:v>
                </c:pt>
                <c:pt idx="646">
                  <c:v>10057628.8535734</c:v>
                </c:pt>
                <c:pt idx="647">
                  <c:v>10057628.8662646</c:v>
                </c:pt>
                <c:pt idx="648">
                  <c:v>10057628.8588199</c:v>
                </c:pt>
                <c:pt idx="649">
                  <c:v>10057628.8641618</c:v>
                </c:pt>
                <c:pt idx="650">
                  <c:v>10057628.8447952</c:v>
                </c:pt>
                <c:pt idx="651">
                  <c:v>10057628.852906</c:v>
                </c:pt>
                <c:pt idx="652">
                  <c:v>10057628.8517455</c:v>
                </c:pt>
                <c:pt idx="653">
                  <c:v>10057628.8540297</c:v>
                </c:pt>
                <c:pt idx="654">
                  <c:v>10057628.8333483</c:v>
                </c:pt>
                <c:pt idx="655">
                  <c:v>10057628.8408829</c:v>
                </c:pt>
                <c:pt idx="656">
                  <c:v>10057628.8314568</c:v>
                </c:pt>
                <c:pt idx="657">
                  <c:v>10057628.8357892</c:v>
                </c:pt>
                <c:pt idx="658">
                  <c:v>10057628.8215675</c:v>
                </c:pt>
                <c:pt idx="659">
                  <c:v>10057628.8213321</c:v>
                </c:pt>
                <c:pt idx="660">
                  <c:v>10057628.8264693</c:v>
                </c:pt>
                <c:pt idx="661">
                  <c:v>10057628.8170163</c:v>
                </c:pt>
                <c:pt idx="662">
                  <c:v>10057628.8107696</c:v>
                </c:pt>
                <c:pt idx="663">
                  <c:v>10057628.8103136</c:v>
                </c:pt>
                <c:pt idx="664">
                  <c:v>10057628.8143972</c:v>
                </c:pt>
                <c:pt idx="665">
                  <c:v>10057628.8233838</c:v>
                </c:pt>
                <c:pt idx="666">
                  <c:v>10057628.8198624</c:v>
                </c:pt>
                <c:pt idx="667">
                  <c:v>10057628.8123717</c:v>
                </c:pt>
                <c:pt idx="668">
                  <c:v>10057628.8061286</c:v>
                </c:pt>
                <c:pt idx="669">
                  <c:v>10057628.8133935</c:v>
                </c:pt>
                <c:pt idx="670">
                  <c:v>10057628.8136559</c:v>
                </c:pt>
                <c:pt idx="671">
                  <c:v>10057628.8005971</c:v>
                </c:pt>
                <c:pt idx="672">
                  <c:v>10057628.7943553</c:v>
                </c:pt>
                <c:pt idx="673">
                  <c:v>10057628.7997614</c:v>
                </c:pt>
                <c:pt idx="674">
                  <c:v>10057628.8005024</c:v>
                </c:pt>
                <c:pt idx="675">
                  <c:v>10057628.7990703</c:v>
                </c:pt>
                <c:pt idx="676">
                  <c:v>10057628.7902907</c:v>
                </c:pt>
                <c:pt idx="677">
                  <c:v>10057628.794567</c:v>
                </c:pt>
                <c:pt idx="678">
                  <c:v>10057628.7910393</c:v>
                </c:pt>
                <c:pt idx="679">
                  <c:v>10057628.7935525</c:v>
                </c:pt>
                <c:pt idx="680">
                  <c:v>10057628.7937671</c:v>
                </c:pt>
                <c:pt idx="681">
                  <c:v>10057628.7926378</c:v>
                </c:pt>
                <c:pt idx="682">
                  <c:v>10057628.7986304</c:v>
                </c:pt>
                <c:pt idx="683">
                  <c:v>10057628.7985659</c:v>
                </c:pt>
                <c:pt idx="684">
                  <c:v>10057628.8004952</c:v>
                </c:pt>
                <c:pt idx="685">
                  <c:v>10057628.7953587</c:v>
                </c:pt>
                <c:pt idx="686">
                  <c:v>10057628.7902021</c:v>
                </c:pt>
                <c:pt idx="687">
                  <c:v>10057628.7964286</c:v>
                </c:pt>
                <c:pt idx="688">
                  <c:v>10057628.7947614</c:v>
                </c:pt>
                <c:pt idx="689">
                  <c:v>10057628.7898045</c:v>
                </c:pt>
                <c:pt idx="690">
                  <c:v>10057628.8026665</c:v>
                </c:pt>
                <c:pt idx="691">
                  <c:v>10057628.7943959</c:v>
                </c:pt>
                <c:pt idx="692">
                  <c:v>10057628.7870835</c:v>
                </c:pt>
                <c:pt idx="693">
                  <c:v>10057628.7932956</c:v>
                </c:pt>
                <c:pt idx="694">
                  <c:v>10057628.794431</c:v>
                </c:pt>
                <c:pt idx="695">
                  <c:v>10057628.7884073</c:v>
                </c:pt>
                <c:pt idx="696">
                  <c:v>10057628.800595</c:v>
                </c:pt>
                <c:pt idx="697">
                  <c:v>10057628.7891514</c:v>
                </c:pt>
                <c:pt idx="698">
                  <c:v>10057628.7888626</c:v>
                </c:pt>
                <c:pt idx="699">
                  <c:v>10057628.7908379</c:v>
                </c:pt>
                <c:pt idx="700">
                  <c:v>10057628.7896297</c:v>
                </c:pt>
                <c:pt idx="701">
                  <c:v>10057628.7880933</c:v>
                </c:pt>
                <c:pt idx="702">
                  <c:v>10057628.789389</c:v>
                </c:pt>
                <c:pt idx="703">
                  <c:v>10057628.7873466</c:v>
                </c:pt>
                <c:pt idx="704">
                  <c:v>10057628.7866037</c:v>
                </c:pt>
                <c:pt idx="705">
                  <c:v>10057628.7948279</c:v>
                </c:pt>
                <c:pt idx="706">
                  <c:v>10057628.789005</c:v>
                </c:pt>
                <c:pt idx="707">
                  <c:v>10057628.788306</c:v>
                </c:pt>
                <c:pt idx="708">
                  <c:v>10057628.787989</c:v>
                </c:pt>
                <c:pt idx="709">
                  <c:v>10057628.7876534</c:v>
                </c:pt>
                <c:pt idx="710">
                  <c:v>10057628.7887597</c:v>
                </c:pt>
                <c:pt idx="711">
                  <c:v>10057628.7847366</c:v>
                </c:pt>
                <c:pt idx="712">
                  <c:v>10057628.7831187</c:v>
                </c:pt>
                <c:pt idx="713">
                  <c:v>10057628.780866</c:v>
                </c:pt>
                <c:pt idx="714">
                  <c:v>10057628.7809831</c:v>
                </c:pt>
                <c:pt idx="715">
                  <c:v>10057628.7816335</c:v>
                </c:pt>
                <c:pt idx="716">
                  <c:v>10057628.7823389</c:v>
                </c:pt>
                <c:pt idx="717">
                  <c:v>10057628.7814458</c:v>
                </c:pt>
                <c:pt idx="718">
                  <c:v>10057628.7836557</c:v>
                </c:pt>
                <c:pt idx="719">
                  <c:v>10057628.7770373</c:v>
                </c:pt>
                <c:pt idx="720">
                  <c:v>10057628.7796168</c:v>
                </c:pt>
                <c:pt idx="721">
                  <c:v>10057628.7704807</c:v>
                </c:pt>
                <c:pt idx="722">
                  <c:v>10057628.7696261</c:v>
                </c:pt>
                <c:pt idx="723">
                  <c:v>10057628.7708369</c:v>
                </c:pt>
                <c:pt idx="724">
                  <c:v>10057628.7692538</c:v>
                </c:pt>
                <c:pt idx="725">
                  <c:v>10057628.7699112</c:v>
                </c:pt>
                <c:pt idx="726">
                  <c:v>10057628.7715582</c:v>
                </c:pt>
                <c:pt idx="727">
                  <c:v>10057628.7698451</c:v>
                </c:pt>
                <c:pt idx="728">
                  <c:v>10057628.7693971</c:v>
                </c:pt>
                <c:pt idx="729">
                  <c:v>10057628.7684963</c:v>
                </c:pt>
                <c:pt idx="730">
                  <c:v>10057628.7696021</c:v>
                </c:pt>
                <c:pt idx="731">
                  <c:v>10057628.767834</c:v>
                </c:pt>
                <c:pt idx="732">
                  <c:v>10057628.7691205</c:v>
                </c:pt>
                <c:pt idx="733">
                  <c:v>10057628.768721</c:v>
                </c:pt>
                <c:pt idx="734">
                  <c:v>10057628.7674015</c:v>
                </c:pt>
                <c:pt idx="735">
                  <c:v>10057628.768642</c:v>
                </c:pt>
                <c:pt idx="736">
                  <c:v>10057628.7691669</c:v>
                </c:pt>
                <c:pt idx="737">
                  <c:v>10057628.7673211</c:v>
                </c:pt>
                <c:pt idx="738">
                  <c:v>10057628.7695918</c:v>
                </c:pt>
                <c:pt idx="739">
                  <c:v>10057628.7694411</c:v>
                </c:pt>
                <c:pt idx="740">
                  <c:v>10057628.7680567</c:v>
                </c:pt>
                <c:pt idx="741">
                  <c:v>10057628.7693995</c:v>
                </c:pt>
                <c:pt idx="742">
                  <c:v>10057628.7656734</c:v>
                </c:pt>
                <c:pt idx="743">
                  <c:v>10057628.7657518</c:v>
                </c:pt>
                <c:pt idx="744">
                  <c:v>10057628.7679117</c:v>
                </c:pt>
                <c:pt idx="745">
                  <c:v>10057628.7648534</c:v>
                </c:pt>
                <c:pt idx="746">
                  <c:v>10057628.7698524</c:v>
                </c:pt>
                <c:pt idx="747">
                  <c:v>10057628.7652643</c:v>
                </c:pt>
                <c:pt idx="748">
                  <c:v>10057628.7656425</c:v>
                </c:pt>
                <c:pt idx="749">
                  <c:v>10057628.7643656</c:v>
                </c:pt>
                <c:pt idx="750">
                  <c:v>10057628.7678338</c:v>
                </c:pt>
                <c:pt idx="751">
                  <c:v>10057628.7652829</c:v>
                </c:pt>
                <c:pt idx="752">
                  <c:v>10057628.763519</c:v>
                </c:pt>
                <c:pt idx="753">
                  <c:v>10057628.7658709</c:v>
                </c:pt>
                <c:pt idx="754">
                  <c:v>10057628.7625853</c:v>
                </c:pt>
                <c:pt idx="755">
                  <c:v>10057628.7631014</c:v>
                </c:pt>
                <c:pt idx="756">
                  <c:v>10057628.762656</c:v>
                </c:pt>
                <c:pt idx="757">
                  <c:v>10057628.7634446</c:v>
                </c:pt>
                <c:pt idx="758">
                  <c:v>10057628.7645231</c:v>
                </c:pt>
                <c:pt idx="759">
                  <c:v>10057628.763559</c:v>
                </c:pt>
                <c:pt idx="760">
                  <c:v>10057628.7618884</c:v>
                </c:pt>
                <c:pt idx="761">
                  <c:v>10057628.7629901</c:v>
                </c:pt>
                <c:pt idx="762">
                  <c:v>10057628.7639077</c:v>
                </c:pt>
                <c:pt idx="763">
                  <c:v>10057628.7611595</c:v>
                </c:pt>
                <c:pt idx="764">
                  <c:v>10057628.76452</c:v>
                </c:pt>
                <c:pt idx="765">
                  <c:v>10057628.7630496</c:v>
                </c:pt>
                <c:pt idx="766">
                  <c:v>10057628.7630907</c:v>
                </c:pt>
                <c:pt idx="767">
                  <c:v>10057628.7627407</c:v>
                </c:pt>
                <c:pt idx="768">
                  <c:v>10057628.761517</c:v>
                </c:pt>
                <c:pt idx="769">
                  <c:v>10057628.762736</c:v>
                </c:pt>
                <c:pt idx="770">
                  <c:v>10057628.76296</c:v>
                </c:pt>
                <c:pt idx="771">
                  <c:v>10057628.7619589</c:v>
                </c:pt>
                <c:pt idx="772">
                  <c:v>10057628.7617154</c:v>
                </c:pt>
                <c:pt idx="773">
                  <c:v>10057628.7610217</c:v>
                </c:pt>
                <c:pt idx="774">
                  <c:v>10057628.7613891</c:v>
                </c:pt>
                <c:pt idx="775">
                  <c:v>10057628.7620815</c:v>
                </c:pt>
                <c:pt idx="776">
                  <c:v>10057628.7610826</c:v>
                </c:pt>
                <c:pt idx="777">
                  <c:v>10057628.7607629</c:v>
                </c:pt>
                <c:pt idx="778">
                  <c:v>10057628.7602342</c:v>
                </c:pt>
                <c:pt idx="779">
                  <c:v>10057628.7608924</c:v>
                </c:pt>
                <c:pt idx="780">
                  <c:v>10057628.7602302</c:v>
                </c:pt>
                <c:pt idx="781">
                  <c:v>10057628.760266</c:v>
                </c:pt>
                <c:pt idx="782">
                  <c:v>10057628.7605686</c:v>
                </c:pt>
                <c:pt idx="783">
                  <c:v>10057628.7614055</c:v>
                </c:pt>
                <c:pt idx="784">
                  <c:v>10057628.7608012</c:v>
                </c:pt>
                <c:pt idx="785">
                  <c:v>10057628.7596683</c:v>
                </c:pt>
                <c:pt idx="786">
                  <c:v>10057628.7598972</c:v>
                </c:pt>
                <c:pt idx="787">
                  <c:v>10057628.7591324</c:v>
                </c:pt>
                <c:pt idx="788">
                  <c:v>10057628.7591886</c:v>
                </c:pt>
                <c:pt idx="789">
                  <c:v>10057628.7585017</c:v>
                </c:pt>
                <c:pt idx="790">
                  <c:v>10057628.7588683</c:v>
                </c:pt>
                <c:pt idx="791">
                  <c:v>10057628.7573083</c:v>
                </c:pt>
                <c:pt idx="792">
                  <c:v>10057628.7576064</c:v>
                </c:pt>
                <c:pt idx="793">
                  <c:v>10057628.7576418</c:v>
                </c:pt>
                <c:pt idx="794">
                  <c:v>10057628.7581247</c:v>
                </c:pt>
                <c:pt idx="795">
                  <c:v>10057628.7578413</c:v>
                </c:pt>
                <c:pt idx="796">
                  <c:v>10057628.7572526</c:v>
                </c:pt>
                <c:pt idx="797">
                  <c:v>10057628.7576205</c:v>
                </c:pt>
                <c:pt idx="798">
                  <c:v>10057628.7585076</c:v>
                </c:pt>
                <c:pt idx="799">
                  <c:v>10057628.7575663</c:v>
                </c:pt>
                <c:pt idx="800">
                  <c:v>10057628.7577822</c:v>
                </c:pt>
                <c:pt idx="801">
                  <c:v>10057628.7576029</c:v>
                </c:pt>
                <c:pt idx="802">
                  <c:v>10057628.7579281</c:v>
                </c:pt>
                <c:pt idx="803">
                  <c:v>10057628.7574205</c:v>
                </c:pt>
                <c:pt idx="804">
                  <c:v>10057628.7569565</c:v>
                </c:pt>
                <c:pt idx="805">
                  <c:v>10057628.7573823</c:v>
                </c:pt>
                <c:pt idx="806">
                  <c:v>10057628.7567512</c:v>
                </c:pt>
                <c:pt idx="807">
                  <c:v>10057628.7569722</c:v>
                </c:pt>
                <c:pt idx="808">
                  <c:v>10057628.7563571</c:v>
                </c:pt>
                <c:pt idx="809">
                  <c:v>10057628.7565577</c:v>
                </c:pt>
                <c:pt idx="810">
                  <c:v>10057628.756857</c:v>
                </c:pt>
                <c:pt idx="811">
                  <c:v>10057628.7565539</c:v>
                </c:pt>
                <c:pt idx="812">
                  <c:v>10057628.7572732</c:v>
                </c:pt>
                <c:pt idx="813">
                  <c:v>10057628.7565464</c:v>
                </c:pt>
                <c:pt idx="814">
                  <c:v>10057628.75738</c:v>
                </c:pt>
                <c:pt idx="815">
                  <c:v>10057628.7563261</c:v>
                </c:pt>
                <c:pt idx="816">
                  <c:v>10057628.756913</c:v>
                </c:pt>
                <c:pt idx="817">
                  <c:v>10057628.7566876</c:v>
                </c:pt>
                <c:pt idx="818">
                  <c:v>10057628.7560003</c:v>
                </c:pt>
                <c:pt idx="819">
                  <c:v>10057628.756265</c:v>
                </c:pt>
                <c:pt idx="820">
                  <c:v>10057628.7568081</c:v>
                </c:pt>
                <c:pt idx="821">
                  <c:v>10057628.756241</c:v>
                </c:pt>
                <c:pt idx="822">
                  <c:v>10057628.7559473</c:v>
                </c:pt>
                <c:pt idx="823">
                  <c:v>10057628.7562488</c:v>
                </c:pt>
                <c:pt idx="824">
                  <c:v>10057628.7562329</c:v>
                </c:pt>
                <c:pt idx="825">
                  <c:v>10057628.756024</c:v>
                </c:pt>
                <c:pt idx="826">
                  <c:v>10057628.7569448</c:v>
                </c:pt>
                <c:pt idx="827">
                  <c:v>10057628.7563121</c:v>
                </c:pt>
                <c:pt idx="828">
                  <c:v>10057628.7555361</c:v>
                </c:pt>
                <c:pt idx="829">
                  <c:v>10057628.7554667</c:v>
                </c:pt>
                <c:pt idx="830">
                  <c:v>10057628.7565241</c:v>
                </c:pt>
                <c:pt idx="831">
                  <c:v>10057628.7557567</c:v>
                </c:pt>
                <c:pt idx="832">
                  <c:v>10057628.7565964</c:v>
                </c:pt>
                <c:pt idx="833">
                  <c:v>10057628.7557792</c:v>
                </c:pt>
                <c:pt idx="834">
                  <c:v>10057628.7556133</c:v>
                </c:pt>
                <c:pt idx="835">
                  <c:v>10057628.7554659</c:v>
                </c:pt>
                <c:pt idx="836">
                  <c:v>10057628.7560839</c:v>
                </c:pt>
                <c:pt idx="837">
                  <c:v>10057628.7552737</c:v>
                </c:pt>
                <c:pt idx="838">
                  <c:v>10057628.7556066</c:v>
                </c:pt>
                <c:pt idx="839">
                  <c:v>10057628.7555557</c:v>
                </c:pt>
                <c:pt idx="840">
                  <c:v>10057628.7554036</c:v>
                </c:pt>
                <c:pt idx="841">
                  <c:v>10057628.7554757</c:v>
                </c:pt>
                <c:pt idx="842">
                  <c:v>10057628.7557076</c:v>
                </c:pt>
                <c:pt idx="843">
                  <c:v>10057628.75547</c:v>
                </c:pt>
                <c:pt idx="844">
                  <c:v>10057628.7560719</c:v>
                </c:pt>
                <c:pt idx="845">
                  <c:v>10057628.7553766</c:v>
                </c:pt>
                <c:pt idx="846">
                  <c:v>10057628.7553232</c:v>
                </c:pt>
                <c:pt idx="847">
                  <c:v>10057628.7553407</c:v>
                </c:pt>
                <c:pt idx="848">
                  <c:v>10057628.7553141</c:v>
                </c:pt>
                <c:pt idx="849">
                  <c:v>10057628.7557232</c:v>
                </c:pt>
                <c:pt idx="850">
                  <c:v>10057628.7553242</c:v>
                </c:pt>
                <c:pt idx="851">
                  <c:v>10057628.7553346</c:v>
                </c:pt>
                <c:pt idx="852">
                  <c:v>10057628.7552559</c:v>
                </c:pt>
                <c:pt idx="853">
                  <c:v>10057628.7552838</c:v>
                </c:pt>
                <c:pt idx="854">
                  <c:v>10057628.7552244</c:v>
                </c:pt>
                <c:pt idx="855">
                  <c:v>10057628.7552835</c:v>
                </c:pt>
                <c:pt idx="856">
                  <c:v>10057628.7554063</c:v>
                </c:pt>
                <c:pt idx="857">
                  <c:v>10057628.7553311</c:v>
                </c:pt>
                <c:pt idx="858">
                  <c:v>10057628.7552987</c:v>
                </c:pt>
                <c:pt idx="859">
                  <c:v>10057628.7550749</c:v>
                </c:pt>
                <c:pt idx="860">
                  <c:v>10057628.7551439</c:v>
                </c:pt>
                <c:pt idx="861">
                  <c:v>10057628.7551307</c:v>
                </c:pt>
                <c:pt idx="862">
                  <c:v>10057628.7551802</c:v>
                </c:pt>
                <c:pt idx="863">
                  <c:v>10057628.7551255</c:v>
                </c:pt>
                <c:pt idx="864">
                  <c:v>10057628.7552311</c:v>
                </c:pt>
                <c:pt idx="865">
                  <c:v>10057628.7551231</c:v>
                </c:pt>
                <c:pt idx="866">
                  <c:v>10057628.7552068</c:v>
                </c:pt>
                <c:pt idx="867">
                  <c:v>10057628.7550718</c:v>
                </c:pt>
                <c:pt idx="868">
                  <c:v>10057628.7550944</c:v>
                </c:pt>
                <c:pt idx="869">
                  <c:v>10057628.7552038</c:v>
                </c:pt>
                <c:pt idx="870">
                  <c:v>10057628.7551409</c:v>
                </c:pt>
                <c:pt idx="871">
                  <c:v>10057628.7551757</c:v>
                </c:pt>
                <c:pt idx="872">
                  <c:v>10057628.7550492</c:v>
                </c:pt>
                <c:pt idx="873">
                  <c:v>10057628.7553217</c:v>
                </c:pt>
                <c:pt idx="874">
                  <c:v>10057628.7550421</c:v>
                </c:pt>
                <c:pt idx="875">
                  <c:v>10057628.7549862</c:v>
                </c:pt>
                <c:pt idx="876">
                  <c:v>10057628.7550778</c:v>
                </c:pt>
                <c:pt idx="877">
                  <c:v>10057628.7552749</c:v>
                </c:pt>
                <c:pt idx="878">
                  <c:v>10057628.7550803</c:v>
                </c:pt>
                <c:pt idx="879">
                  <c:v>10057628.7551798</c:v>
                </c:pt>
                <c:pt idx="880">
                  <c:v>10057628.7550392</c:v>
                </c:pt>
                <c:pt idx="881">
                  <c:v>10057628.7549604</c:v>
                </c:pt>
                <c:pt idx="882">
                  <c:v>10057628.7549849</c:v>
                </c:pt>
                <c:pt idx="883">
                  <c:v>10057628.7550054</c:v>
                </c:pt>
                <c:pt idx="884">
                  <c:v>10057628.7549565</c:v>
                </c:pt>
                <c:pt idx="885">
                  <c:v>10057628.7550355</c:v>
                </c:pt>
                <c:pt idx="886">
                  <c:v>10057628.7549786</c:v>
                </c:pt>
                <c:pt idx="887">
                  <c:v>10057628.7552747</c:v>
                </c:pt>
                <c:pt idx="888">
                  <c:v>10057628.7550734</c:v>
                </c:pt>
                <c:pt idx="889">
                  <c:v>10057628.7551211</c:v>
                </c:pt>
                <c:pt idx="890">
                  <c:v>10057628.7549874</c:v>
                </c:pt>
                <c:pt idx="891">
                  <c:v>10057628.7551232</c:v>
                </c:pt>
                <c:pt idx="892">
                  <c:v>10057628.7549452</c:v>
                </c:pt>
                <c:pt idx="893">
                  <c:v>10057628.7549672</c:v>
                </c:pt>
                <c:pt idx="894">
                  <c:v>10057628.7549987</c:v>
                </c:pt>
                <c:pt idx="895">
                  <c:v>10057628.7549743</c:v>
                </c:pt>
                <c:pt idx="896">
                  <c:v>10057628.7549407</c:v>
                </c:pt>
                <c:pt idx="897">
                  <c:v>10057628.7551808</c:v>
                </c:pt>
                <c:pt idx="898">
                  <c:v>10057628.7549634</c:v>
                </c:pt>
                <c:pt idx="899">
                  <c:v>10057628.7550707</c:v>
                </c:pt>
                <c:pt idx="900">
                  <c:v>10057628.7549485</c:v>
                </c:pt>
                <c:pt idx="901">
                  <c:v>10057628.7550216</c:v>
                </c:pt>
                <c:pt idx="902">
                  <c:v>10057628.7549699</c:v>
                </c:pt>
                <c:pt idx="903">
                  <c:v>10057628.7549659</c:v>
                </c:pt>
                <c:pt idx="904">
                  <c:v>10057628.7549457</c:v>
                </c:pt>
                <c:pt idx="905">
                  <c:v>10057628.7549201</c:v>
                </c:pt>
                <c:pt idx="906">
                  <c:v>10057628.754962</c:v>
                </c:pt>
                <c:pt idx="907">
                  <c:v>10057628.7549564</c:v>
                </c:pt>
                <c:pt idx="908">
                  <c:v>10057628.7549084</c:v>
                </c:pt>
                <c:pt idx="909">
                  <c:v>10057628.7548915</c:v>
                </c:pt>
                <c:pt idx="910">
                  <c:v>10057628.754954</c:v>
                </c:pt>
                <c:pt idx="911">
                  <c:v>10057628.7548883</c:v>
                </c:pt>
                <c:pt idx="912">
                  <c:v>10057628.7548959</c:v>
                </c:pt>
                <c:pt idx="913">
                  <c:v>10057628.7549176</c:v>
                </c:pt>
                <c:pt idx="914">
                  <c:v>10057628.754904</c:v>
                </c:pt>
                <c:pt idx="915">
                  <c:v>10057628.7549207</c:v>
                </c:pt>
                <c:pt idx="916">
                  <c:v>10057628.7548863</c:v>
                </c:pt>
                <c:pt idx="917">
                  <c:v>10057628.7549314</c:v>
                </c:pt>
                <c:pt idx="918">
                  <c:v>10057628.7548552</c:v>
                </c:pt>
                <c:pt idx="919">
                  <c:v>10057628.7548468</c:v>
                </c:pt>
                <c:pt idx="920">
                  <c:v>10057628.7548915</c:v>
                </c:pt>
                <c:pt idx="921">
                  <c:v>10057628.754866</c:v>
                </c:pt>
                <c:pt idx="922">
                  <c:v>10057628.754897</c:v>
                </c:pt>
                <c:pt idx="923">
                  <c:v>10057628.7548848</c:v>
                </c:pt>
                <c:pt idx="924">
                  <c:v>10057628.7548197</c:v>
                </c:pt>
                <c:pt idx="925">
                  <c:v>10057628.7548322</c:v>
                </c:pt>
                <c:pt idx="926">
                  <c:v>10057628.7548307</c:v>
                </c:pt>
                <c:pt idx="927">
                  <c:v>10057628.7548562</c:v>
                </c:pt>
                <c:pt idx="928">
                  <c:v>10057628.7547731</c:v>
                </c:pt>
                <c:pt idx="929">
                  <c:v>10057628.7548044</c:v>
                </c:pt>
                <c:pt idx="930">
                  <c:v>10057628.7547614</c:v>
                </c:pt>
                <c:pt idx="931">
                  <c:v>10057628.754778</c:v>
                </c:pt>
                <c:pt idx="932">
                  <c:v>10057628.7547548</c:v>
                </c:pt>
                <c:pt idx="933">
                  <c:v>10057628.7547753</c:v>
                </c:pt>
                <c:pt idx="934">
                  <c:v>10057628.754765</c:v>
                </c:pt>
                <c:pt idx="935">
                  <c:v>10057628.754787</c:v>
                </c:pt>
                <c:pt idx="936">
                  <c:v>10057628.7547261</c:v>
                </c:pt>
                <c:pt idx="937">
                  <c:v>10057628.7547353</c:v>
                </c:pt>
                <c:pt idx="938">
                  <c:v>10057628.7547678</c:v>
                </c:pt>
                <c:pt idx="939">
                  <c:v>10057628.7547504</c:v>
                </c:pt>
                <c:pt idx="940">
                  <c:v>10057628.7547694</c:v>
                </c:pt>
                <c:pt idx="941">
                  <c:v>10057628.7547368</c:v>
                </c:pt>
                <c:pt idx="942">
                  <c:v>10057628.7547273</c:v>
                </c:pt>
                <c:pt idx="943">
                  <c:v>10057628.7547504</c:v>
                </c:pt>
                <c:pt idx="944">
                  <c:v>10057628.7547408</c:v>
                </c:pt>
                <c:pt idx="945">
                  <c:v>10057628.7547273</c:v>
                </c:pt>
                <c:pt idx="946">
                  <c:v>10057628.7547364</c:v>
                </c:pt>
                <c:pt idx="947">
                  <c:v>10057628.7547474</c:v>
                </c:pt>
                <c:pt idx="948">
                  <c:v>10057628.754781</c:v>
                </c:pt>
                <c:pt idx="949">
                  <c:v>10057628.7547627</c:v>
                </c:pt>
                <c:pt idx="950">
                  <c:v>10057628.7547213</c:v>
                </c:pt>
                <c:pt idx="951">
                  <c:v>10057628.7547426</c:v>
                </c:pt>
                <c:pt idx="952">
                  <c:v>10057628.7547671</c:v>
                </c:pt>
                <c:pt idx="953">
                  <c:v>10057628.7547301</c:v>
                </c:pt>
                <c:pt idx="954">
                  <c:v>10057628.7547281</c:v>
                </c:pt>
                <c:pt idx="955">
                  <c:v>10057628.7547307</c:v>
                </c:pt>
                <c:pt idx="956">
                  <c:v>10057628.754741</c:v>
                </c:pt>
                <c:pt idx="957">
                  <c:v>10057628.7547418</c:v>
                </c:pt>
                <c:pt idx="958">
                  <c:v>10057628.7547317</c:v>
                </c:pt>
                <c:pt idx="959">
                  <c:v>10057628.7547141</c:v>
                </c:pt>
                <c:pt idx="960">
                  <c:v>10057628.7547263</c:v>
                </c:pt>
                <c:pt idx="961">
                  <c:v>10057628.7547126</c:v>
                </c:pt>
                <c:pt idx="962">
                  <c:v>10057628.7547245</c:v>
                </c:pt>
                <c:pt idx="963">
                  <c:v>10057628.7547156</c:v>
                </c:pt>
                <c:pt idx="964">
                  <c:v>10057628.7547137</c:v>
                </c:pt>
                <c:pt idx="965">
                  <c:v>10057628.7547074</c:v>
                </c:pt>
                <c:pt idx="966">
                  <c:v>10057628.7547004</c:v>
                </c:pt>
                <c:pt idx="967">
                  <c:v>10057628.7547233</c:v>
                </c:pt>
                <c:pt idx="968">
                  <c:v>10057628.7547078</c:v>
                </c:pt>
                <c:pt idx="969">
                  <c:v>10057628.7547131</c:v>
                </c:pt>
                <c:pt idx="970">
                  <c:v>10057628.7547016</c:v>
                </c:pt>
                <c:pt idx="971">
                  <c:v>10057628.7547103</c:v>
                </c:pt>
                <c:pt idx="972">
                  <c:v>10057628.7547027</c:v>
                </c:pt>
                <c:pt idx="973">
                  <c:v>10057628.7547115</c:v>
                </c:pt>
                <c:pt idx="974">
                  <c:v>10057628.7547061</c:v>
                </c:pt>
                <c:pt idx="975">
                  <c:v>10057628.7546827</c:v>
                </c:pt>
                <c:pt idx="976">
                  <c:v>10057628.7546778</c:v>
                </c:pt>
                <c:pt idx="977">
                  <c:v>10057628.7546841</c:v>
                </c:pt>
                <c:pt idx="978">
                  <c:v>10057628.7546465</c:v>
                </c:pt>
                <c:pt idx="979">
                  <c:v>10057628.7546493</c:v>
                </c:pt>
                <c:pt idx="980">
                  <c:v>10057628.7546362</c:v>
                </c:pt>
                <c:pt idx="981">
                  <c:v>10057628.7546352</c:v>
                </c:pt>
                <c:pt idx="982">
                  <c:v>10057628.7546383</c:v>
                </c:pt>
                <c:pt idx="983">
                  <c:v>10057628.7546377</c:v>
                </c:pt>
                <c:pt idx="984">
                  <c:v>10057628.7546349</c:v>
                </c:pt>
                <c:pt idx="985">
                  <c:v>10057628.7546378</c:v>
                </c:pt>
                <c:pt idx="986">
                  <c:v>10057628.7546398</c:v>
                </c:pt>
                <c:pt idx="987">
                  <c:v>10057628.754644</c:v>
                </c:pt>
                <c:pt idx="988">
                  <c:v>10057628.7546326</c:v>
                </c:pt>
                <c:pt idx="989">
                  <c:v>10057628.7546399</c:v>
                </c:pt>
                <c:pt idx="990">
                  <c:v>10057628.754627</c:v>
                </c:pt>
                <c:pt idx="991">
                  <c:v>10057628.7546291</c:v>
                </c:pt>
                <c:pt idx="992">
                  <c:v>10057628.7546193</c:v>
                </c:pt>
                <c:pt idx="993">
                  <c:v>10057628.7546163</c:v>
                </c:pt>
                <c:pt idx="994">
                  <c:v>10057628.7546255</c:v>
                </c:pt>
                <c:pt idx="995">
                  <c:v>10057628.7546195</c:v>
                </c:pt>
                <c:pt idx="996">
                  <c:v>10057628.7546334</c:v>
                </c:pt>
                <c:pt idx="997">
                  <c:v>10057628.7546173</c:v>
                </c:pt>
                <c:pt idx="998">
                  <c:v>10057628.7546136</c:v>
                </c:pt>
                <c:pt idx="999">
                  <c:v>10057628.7546271</c:v>
                </c:pt>
                <c:pt idx="1000">
                  <c:v>10057628.754623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472042.197901208</c:v>
                </c:pt>
                <c:pt idx="2">
                  <c:v>472960.624654172</c:v>
                </c:pt>
                <c:pt idx="3">
                  <c:v>472498.815399221</c:v>
                </c:pt>
                <c:pt idx="4">
                  <c:v>475305.504308669</c:v>
                </c:pt>
                <c:pt idx="5">
                  <c:v>477465.462332604</c:v>
                </c:pt>
                <c:pt idx="6">
                  <c:v>480360.407312235</c:v>
                </c:pt>
                <c:pt idx="7">
                  <c:v>482857.431673076</c:v>
                </c:pt>
                <c:pt idx="8">
                  <c:v>485695.690038627</c:v>
                </c:pt>
                <c:pt idx="9">
                  <c:v>488090.171234085</c:v>
                </c:pt>
                <c:pt idx="10">
                  <c:v>490755.109308012</c:v>
                </c:pt>
                <c:pt idx="11">
                  <c:v>492956.297119686</c:v>
                </c:pt>
                <c:pt idx="12">
                  <c:v>495394.234595057</c:v>
                </c:pt>
                <c:pt idx="13">
                  <c:v>497358.408535291</c:v>
                </c:pt>
                <c:pt idx="14">
                  <c:v>499540.391262566</c:v>
                </c:pt>
                <c:pt idx="15">
                  <c:v>501243.463503781</c:v>
                </c:pt>
                <c:pt idx="16">
                  <c:v>503152.255891868</c:v>
                </c:pt>
                <c:pt idx="17">
                  <c:v>504579.805855215</c:v>
                </c:pt>
                <c:pt idx="18">
                  <c:v>506204.424594647</c:v>
                </c:pt>
                <c:pt idx="19">
                  <c:v>507347.340143777</c:v>
                </c:pt>
                <c:pt idx="20">
                  <c:v>508680.419104772</c:v>
                </c:pt>
                <c:pt idx="21">
                  <c:v>509532.745721727</c:v>
                </c:pt>
                <c:pt idx="22">
                  <c:v>510571.210676921</c:v>
                </c:pt>
                <c:pt idx="23">
                  <c:v>511131.543097903</c:v>
                </c:pt>
                <c:pt idx="24">
                  <c:v>511867.808764161</c:v>
                </c:pt>
                <c:pt idx="25">
                  <c:v>512130.558273591</c:v>
                </c:pt>
                <c:pt idx="26">
                  <c:v>524801.799249309</c:v>
                </c:pt>
                <c:pt idx="27">
                  <c:v>533818.815950535</c:v>
                </c:pt>
                <c:pt idx="28">
                  <c:v>543605.134847921</c:v>
                </c:pt>
                <c:pt idx="29">
                  <c:v>544642.626625593</c:v>
                </c:pt>
                <c:pt idx="30">
                  <c:v>545366.878708255</c:v>
                </c:pt>
                <c:pt idx="31">
                  <c:v>549350.416619385</c:v>
                </c:pt>
                <c:pt idx="32">
                  <c:v>550004.482851931</c:v>
                </c:pt>
                <c:pt idx="33">
                  <c:v>553760.488556616</c:v>
                </c:pt>
                <c:pt idx="34">
                  <c:v>554349.401489838</c:v>
                </c:pt>
                <c:pt idx="35">
                  <c:v>558322.771092633</c:v>
                </c:pt>
                <c:pt idx="36">
                  <c:v>558841.036230267</c:v>
                </c:pt>
                <c:pt idx="37">
                  <c:v>563221.7126891</c:v>
                </c:pt>
                <c:pt idx="38">
                  <c:v>563665.598634927</c:v>
                </c:pt>
                <c:pt idx="39">
                  <c:v>568573.680532402</c:v>
                </c:pt>
                <c:pt idx="40">
                  <c:v>568941.642937567</c:v>
                </c:pt>
                <c:pt idx="41">
                  <c:v>574463.945602825</c:v>
                </c:pt>
                <c:pt idx="42">
                  <c:v>574753.639988125</c:v>
                </c:pt>
                <c:pt idx="43">
                  <c:v>580943.231339128</c:v>
                </c:pt>
                <c:pt idx="44">
                  <c:v>581153.428891764</c:v>
                </c:pt>
                <c:pt idx="45">
                  <c:v>588052.451312591</c:v>
                </c:pt>
                <c:pt idx="46">
                  <c:v>588184.111749424</c:v>
                </c:pt>
                <c:pt idx="47">
                  <c:v>595817.80195317</c:v>
                </c:pt>
                <c:pt idx="48">
                  <c:v>595867.842279824</c:v>
                </c:pt>
                <c:pt idx="49">
                  <c:v>604226.938899323</c:v>
                </c:pt>
                <c:pt idx="50">
                  <c:v>606526.335969464</c:v>
                </c:pt>
                <c:pt idx="51">
                  <c:v>621896.424605437</c:v>
                </c:pt>
                <c:pt idx="52">
                  <c:v>634179.350932861</c:v>
                </c:pt>
                <c:pt idx="53">
                  <c:v>646117.094951479</c:v>
                </c:pt>
                <c:pt idx="54">
                  <c:v>652882.246265256</c:v>
                </c:pt>
                <c:pt idx="55">
                  <c:v>656334.910894229</c:v>
                </c:pt>
                <c:pt idx="56">
                  <c:v>657014.635897776</c:v>
                </c:pt>
                <c:pt idx="57">
                  <c:v>663770.332546085</c:v>
                </c:pt>
                <c:pt idx="58">
                  <c:v>664360.439934617</c:v>
                </c:pt>
                <c:pt idx="59">
                  <c:v>671314.752026237</c:v>
                </c:pt>
                <c:pt idx="60">
                  <c:v>671817.53959574</c:v>
                </c:pt>
                <c:pt idx="61">
                  <c:v>679121.192925982</c:v>
                </c:pt>
                <c:pt idx="62">
                  <c:v>683281.947560054</c:v>
                </c:pt>
                <c:pt idx="63">
                  <c:v>683590.11713395</c:v>
                </c:pt>
                <c:pt idx="64">
                  <c:v>690398.827846984</c:v>
                </c:pt>
                <c:pt idx="65">
                  <c:v>690614.033528514</c:v>
                </c:pt>
                <c:pt idx="66">
                  <c:v>698635.726523099</c:v>
                </c:pt>
                <c:pt idx="67">
                  <c:v>706982.31801303</c:v>
                </c:pt>
                <c:pt idx="68">
                  <c:v>710628.547607378</c:v>
                </c:pt>
                <c:pt idx="69">
                  <c:v>710622.145152029</c:v>
                </c:pt>
                <c:pt idx="70">
                  <c:v>718300.408345049</c:v>
                </c:pt>
                <c:pt idx="71">
                  <c:v>726322.460312574</c:v>
                </c:pt>
                <c:pt idx="72">
                  <c:v>729251.038830257</c:v>
                </c:pt>
                <c:pt idx="73">
                  <c:v>729025.463928279</c:v>
                </c:pt>
                <c:pt idx="74">
                  <c:v>736481.706180809</c:v>
                </c:pt>
                <c:pt idx="75">
                  <c:v>743322.344508252</c:v>
                </c:pt>
                <c:pt idx="76">
                  <c:v>758615.969551795</c:v>
                </c:pt>
                <c:pt idx="77">
                  <c:v>770443.161303252</c:v>
                </c:pt>
                <c:pt idx="78">
                  <c:v>782310.373438232</c:v>
                </c:pt>
                <c:pt idx="79">
                  <c:v>795759.601456013</c:v>
                </c:pt>
                <c:pt idx="80">
                  <c:v>799469.807133551</c:v>
                </c:pt>
                <c:pt idx="81">
                  <c:v>798705.542542289</c:v>
                </c:pt>
                <c:pt idx="82">
                  <c:v>801831.68778433</c:v>
                </c:pt>
                <c:pt idx="83">
                  <c:v>801045.474049827</c:v>
                </c:pt>
                <c:pt idx="84">
                  <c:v>808070.437629699</c:v>
                </c:pt>
                <c:pt idx="85">
                  <c:v>814989.147705632</c:v>
                </c:pt>
                <c:pt idx="86">
                  <c:v>817098.907883097</c:v>
                </c:pt>
                <c:pt idx="87">
                  <c:v>817638.172948502</c:v>
                </c:pt>
                <c:pt idx="88">
                  <c:v>825855.38183338</c:v>
                </c:pt>
                <c:pt idx="89">
                  <c:v>828313.112202947</c:v>
                </c:pt>
                <c:pt idx="90">
                  <c:v>827893.281823805</c:v>
                </c:pt>
                <c:pt idx="91">
                  <c:v>836535.513396057</c:v>
                </c:pt>
                <c:pt idx="92">
                  <c:v>846435.598186935</c:v>
                </c:pt>
                <c:pt idx="93">
                  <c:v>856428.689609614</c:v>
                </c:pt>
                <c:pt idx="94">
                  <c:v>860650.547357562</c:v>
                </c:pt>
                <c:pt idx="95">
                  <c:v>860690.65852514</c:v>
                </c:pt>
                <c:pt idx="96">
                  <c:v>873591.058561665</c:v>
                </c:pt>
                <c:pt idx="97">
                  <c:v>877288.266587242</c:v>
                </c:pt>
                <c:pt idx="98">
                  <c:v>877416.733744735</c:v>
                </c:pt>
                <c:pt idx="99">
                  <c:v>881966.829412146</c:v>
                </c:pt>
                <c:pt idx="100">
                  <c:v>882576.15805818</c:v>
                </c:pt>
                <c:pt idx="101">
                  <c:v>898560.881551016</c:v>
                </c:pt>
                <c:pt idx="102">
                  <c:v>910127.500813541</c:v>
                </c:pt>
                <c:pt idx="103">
                  <c:v>923002.719620592</c:v>
                </c:pt>
                <c:pt idx="104">
                  <c:v>933051.173606613</c:v>
                </c:pt>
                <c:pt idx="105">
                  <c:v>940187.113126465</c:v>
                </c:pt>
                <c:pt idx="106">
                  <c:v>939983.725881984</c:v>
                </c:pt>
                <c:pt idx="107">
                  <c:v>943566.389617058</c:v>
                </c:pt>
                <c:pt idx="108">
                  <c:v>943691.977258843</c:v>
                </c:pt>
                <c:pt idx="109">
                  <c:v>949206.913314234</c:v>
                </c:pt>
                <c:pt idx="110">
                  <c:v>949507.543481654</c:v>
                </c:pt>
                <c:pt idx="111">
                  <c:v>961453.359375229</c:v>
                </c:pt>
                <c:pt idx="112">
                  <c:v>967806.446184889</c:v>
                </c:pt>
                <c:pt idx="113">
                  <c:v>968220.274595407</c:v>
                </c:pt>
                <c:pt idx="114">
                  <c:v>978848.24817135</c:v>
                </c:pt>
                <c:pt idx="115">
                  <c:v>981988.986396073</c:v>
                </c:pt>
                <c:pt idx="116">
                  <c:v>982552.331944927</c:v>
                </c:pt>
                <c:pt idx="117">
                  <c:v>996968.048998445</c:v>
                </c:pt>
                <c:pt idx="118">
                  <c:v>1007265.09910266</c:v>
                </c:pt>
                <c:pt idx="119">
                  <c:v>1013242.84000137</c:v>
                </c:pt>
                <c:pt idx="120">
                  <c:v>1015052.48549017</c:v>
                </c:pt>
                <c:pt idx="121">
                  <c:v>1014862.7569666</c:v>
                </c:pt>
                <c:pt idx="122">
                  <c:v>1027222.974189</c:v>
                </c:pt>
                <c:pt idx="123">
                  <c:v>1035622.47093294</c:v>
                </c:pt>
                <c:pt idx="124">
                  <c:v>1044863.26584752</c:v>
                </c:pt>
                <c:pt idx="125">
                  <c:v>1046395.11940791</c:v>
                </c:pt>
                <c:pt idx="126">
                  <c:v>1046487.7239765</c:v>
                </c:pt>
                <c:pt idx="127">
                  <c:v>1059913.81734448</c:v>
                </c:pt>
                <c:pt idx="128">
                  <c:v>1071769.12729528</c:v>
                </c:pt>
                <c:pt idx="129">
                  <c:v>1087763.66179185</c:v>
                </c:pt>
                <c:pt idx="130">
                  <c:v>1092977.35495692</c:v>
                </c:pt>
                <c:pt idx="131">
                  <c:v>1092585.48914174</c:v>
                </c:pt>
                <c:pt idx="132">
                  <c:v>1096445.26607706</c:v>
                </c:pt>
                <c:pt idx="133">
                  <c:v>1096072.53729545</c:v>
                </c:pt>
                <c:pt idx="134">
                  <c:v>1100974.59345114</c:v>
                </c:pt>
                <c:pt idx="135">
                  <c:v>1100701.00266277</c:v>
                </c:pt>
                <c:pt idx="136">
                  <c:v>1112781.28406381</c:v>
                </c:pt>
                <c:pt idx="137">
                  <c:v>1117693.04970871</c:v>
                </c:pt>
                <c:pt idx="138">
                  <c:v>1117138.95858319</c:v>
                </c:pt>
                <c:pt idx="139">
                  <c:v>1128613.23893097</c:v>
                </c:pt>
                <c:pt idx="140">
                  <c:v>1137842.82202269</c:v>
                </c:pt>
                <c:pt idx="141">
                  <c:v>1146915.83169172</c:v>
                </c:pt>
                <c:pt idx="142">
                  <c:v>1157867.02248692</c:v>
                </c:pt>
                <c:pt idx="143">
                  <c:v>1169207.93359349</c:v>
                </c:pt>
                <c:pt idx="144">
                  <c:v>1175907.96736832</c:v>
                </c:pt>
                <c:pt idx="145">
                  <c:v>1175614.2381692</c:v>
                </c:pt>
                <c:pt idx="146">
                  <c:v>1179711.4509221</c:v>
                </c:pt>
                <c:pt idx="147">
                  <c:v>1179703.66105323</c:v>
                </c:pt>
                <c:pt idx="148">
                  <c:v>1192733.28075108</c:v>
                </c:pt>
                <c:pt idx="149">
                  <c:v>1200498.73854942</c:v>
                </c:pt>
                <c:pt idx="150">
                  <c:v>1205710.56081792</c:v>
                </c:pt>
                <c:pt idx="151">
                  <c:v>1206283.92805205</c:v>
                </c:pt>
                <c:pt idx="152">
                  <c:v>1220138.89215629</c:v>
                </c:pt>
                <c:pt idx="153">
                  <c:v>1232598.61547664</c:v>
                </c:pt>
                <c:pt idx="154">
                  <c:v>1242321.33232869</c:v>
                </c:pt>
                <c:pt idx="155">
                  <c:v>1248579.59358972</c:v>
                </c:pt>
                <c:pt idx="156">
                  <c:v>1248564.90705726</c:v>
                </c:pt>
                <c:pt idx="157">
                  <c:v>1254561.51568517</c:v>
                </c:pt>
                <c:pt idx="158">
                  <c:v>1254646.00671763</c:v>
                </c:pt>
                <c:pt idx="159">
                  <c:v>1256937.99681195</c:v>
                </c:pt>
                <c:pt idx="160">
                  <c:v>1256667.27608106</c:v>
                </c:pt>
                <c:pt idx="161">
                  <c:v>1270347.52213061</c:v>
                </c:pt>
                <c:pt idx="162">
                  <c:v>1276630.30811505</c:v>
                </c:pt>
                <c:pt idx="163">
                  <c:v>1276556.30418093</c:v>
                </c:pt>
                <c:pt idx="164">
                  <c:v>1288608.19407909</c:v>
                </c:pt>
                <c:pt idx="165">
                  <c:v>1297224.13821623</c:v>
                </c:pt>
                <c:pt idx="166">
                  <c:v>1306556.69113187</c:v>
                </c:pt>
                <c:pt idx="167">
                  <c:v>1319302.5624707</c:v>
                </c:pt>
                <c:pt idx="168">
                  <c:v>1329455.31165832</c:v>
                </c:pt>
                <c:pt idx="169">
                  <c:v>1334082.98557951</c:v>
                </c:pt>
                <c:pt idx="170">
                  <c:v>1333522.12510295</c:v>
                </c:pt>
                <c:pt idx="171">
                  <c:v>1340380.50090346</c:v>
                </c:pt>
                <c:pt idx="172">
                  <c:v>1342136.96577529</c:v>
                </c:pt>
                <c:pt idx="173">
                  <c:v>1342369.91703531</c:v>
                </c:pt>
                <c:pt idx="174">
                  <c:v>1354857.59159259</c:v>
                </c:pt>
                <c:pt idx="175">
                  <c:v>1359848.4483392</c:v>
                </c:pt>
                <c:pt idx="176">
                  <c:v>1358707.251172</c:v>
                </c:pt>
                <c:pt idx="177">
                  <c:v>1368443.60150077</c:v>
                </c:pt>
                <c:pt idx="178">
                  <c:v>1377799.27925167</c:v>
                </c:pt>
                <c:pt idx="179">
                  <c:v>1393962.94957157</c:v>
                </c:pt>
                <c:pt idx="180">
                  <c:v>1399217.32985801</c:v>
                </c:pt>
                <c:pt idx="181">
                  <c:v>1398755.24056805</c:v>
                </c:pt>
                <c:pt idx="182">
                  <c:v>1402113.56385063</c:v>
                </c:pt>
                <c:pt idx="183">
                  <c:v>1401400.3266902</c:v>
                </c:pt>
                <c:pt idx="184">
                  <c:v>1405805.45901998</c:v>
                </c:pt>
                <c:pt idx="185">
                  <c:v>1406033.89778567</c:v>
                </c:pt>
                <c:pt idx="186">
                  <c:v>1416920.44561944</c:v>
                </c:pt>
                <c:pt idx="187">
                  <c:v>1421962.43909362</c:v>
                </c:pt>
                <c:pt idx="188">
                  <c:v>1421618.23284257</c:v>
                </c:pt>
                <c:pt idx="189">
                  <c:v>1432037.88846444</c:v>
                </c:pt>
                <c:pt idx="190">
                  <c:v>1440343.13651903</c:v>
                </c:pt>
                <c:pt idx="191">
                  <c:v>1448225.6867368</c:v>
                </c:pt>
                <c:pt idx="192">
                  <c:v>1458227.07734438</c:v>
                </c:pt>
                <c:pt idx="193">
                  <c:v>1469004.01762712</c:v>
                </c:pt>
                <c:pt idx="194">
                  <c:v>1475787.19929778</c:v>
                </c:pt>
                <c:pt idx="195">
                  <c:v>1475089.69649806</c:v>
                </c:pt>
                <c:pt idx="196">
                  <c:v>1481742.67384927</c:v>
                </c:pt>
                <c:pt idx="197">
                  <c:v>1481436.55757707</c:v>
                </c:pt>
                <c:pt idx="198">
                  <c:v>1486136.18238033</c:v>
                </c:pt>
                <c:pt idx="199">
                  <c:v>1486044.70362857</c:v>
                </c:pt>
                <c:pt idx="200">
                  <c:v>1497170.20098941</c:v>
                </c:pt>
                <c:pt idx="201">
                  <c:v>1501104.56615825</c:v>
                </c:pt>
                <c:pt idx="202">
                  <c:v>1501987.35420493</c:v>
                </c:pt>
                <c:pt idx="203">
                  <c:v>1516311.10053212</c:v>
                </c:pt>
                <c:pt idx="204">
                  <c:v>1521542.13583697</c:v>
                </c:pt>
                <c:pt idx="205">
                  <c:v>1526200.79337088</c:v>
                </c:pt>
                <c:pt idx="206">
                  <c:v>1526308.92146028</c:v>
                </c:pt>
                <c:pt idx="207">
                  <c:v>1528216.91949571</c:v>
                </c:pt>
                <c:pt idx="208">
                  <c:v>1528495.27591258</c:v>
                </c:pt>
                <c:pt idx="209">
                  <c:v>1527748.22823344</c:v>
                </c:pt>
                <c:pt idx="210">
                  <c:v>1527785.47576244</c:v>
                </c:pt>
                <c:pt idx="211">
                  <c:v>1539017.22220582</c:v>
                </c:pt>
                <c:pt idx="212">
                  <c:v>1543694.53022438</c:v>
                </c:pt>
                <c:pt idx="213">
                  <c:v>1543631.91092835</c:v>
                </c:pt>
                <c:pt idx="214">
                  <c:v>1553579.70965789</c:v>
                </c:pt>
                <c:pt idx="215">
                  <c:v>1560732.27764074</c:v>
                </c:pt>
                <c:pt idx="216">
                  <c:v>1569011.20053292</c:v>
                </c:pt>
                <c:pt idx="217">
                  <c:v>1579913.47350083</c:v>
                </c:pt>
                <c:pt idx="218">
                  <c:v>1587960.18909119</c:v>
                </c:pt>
                <c:pt idx="219">
                  <c:v>1589992.15609887</c:v>
                </c:pt>
                <c:pt idx="220">
                  <c:v>1588986.40549413</c:v>
                </c:pt>
                <c:pt idx="221">
                  <c:v>1592154.52724397</c:v>
                </c:pt>
                <c:pt idx="222">
                  <c:v>1592073.59167071</c:v>
                </c:pt>
                <c:pt idx="223">
                  <c:v>1597304.37708995</c:v>
                </c:pt>
                <c:pt idx="224">
                  <c:v>1596322.73494233</c:v>
                </c:pt>
                <c:pt idx="225">
                  <c:v>1604590.33671959</c:v>
                </c:pt>
                <c:pt idx="226">
                  <c:v>1609425.02760119</c:v>
                </c:pt>
                <c:pt idx="227">
                  <c:v>1608007.73305401</c:v>
                </c:pt>
                <c:pt idx="228">
                  <c:v>1611586.39527724</c:v>
                </c:pt>
                <c:pt idx="229">
                  <c:v>1625788.49718692</c:v>
                </c:pt>
                <c:pt idx="230">
                  <c:v>1628787.06310763</c:v>
                </c:pt>
                <c:pt idx="231">
                  <c:v>1629523.35450699</c:v>
                </c:pt>
                <c:pt idx="232">
                  <c:v>1630678.69083159</c:v>
                </c:pt>
                <c:pt idx="233">
                  <c:v>1630791.23842157</c:v>
                </c:pt>
                <c:pt idx="234">
                  <c:v>1634177.9488073</c:v>
                </c:pt>
                <c:pt idx="235">
                  <c:v>1634055.42363537</c:v>
                </c:pt>
                <c:pt idx="236">
                  <c:v>1639621.38344622</c:v>
                </c:pt>
                <c:pt idx="237">
                  <c:v>1641867.30894078</c:v>
                </c:pt>
                <c:pt idx="238">
                  <c:v>1641321.42844974</c:v>
                </c:pt>
                <c:pt idx="239">
                  <c:v>1646254.96380014</c:v>
                </c:pt>
                <c:pt idx="240">
                  <c:v>1649839.75729542</c:v>
                </c:pt>
                <c:pt idx="241">
                  <c:v>1650155.91819223</c:v>
                </c:pt>
                <c:pt idx="242">
                  <c:v>1651934.92049409</c:v>
                </c:pt>
                <c:pt idx="243">
                  <c:v>1655793.53288972</c:v>
                </c:pt>
                <c:pt idx="244">
                  <c:v>1660124.20768724</c:v>
                </c:pt>
                <c:pt idx="245">
                  <c:v>1658931.96102201</c:v>
                </c:pt>
                <c:pt idx="246">
                  <c:v>1664583.29089548</c:v>
                </c:pt>
                <c:pt idx="247">
                  <c:v>1658894.72940394</c:v>
                </c:pt>
                <c:pt idx="248">
                  <c:v>1657379.16627612</c:v>
                </c:pt>
                <c:pt idx="249">
                  <c:v>1656802.08242807</c:v>
                </c:pt>
                <c:pt idx="250">
                  <c:v>1659692.265011</c:v>
                </c:pt>
                <c:pt idx="251">
                  <c:v>1667452.51324627</c:v>
                </c:pt>
                <c:pt idx="252">
                  <c:v>1658491.7567304</c:v>
                </c:pt>
                <c:pt idx="253">
                  <c:v>1665732.57956458</c:v>
                </c:pt>
                <c:pt idx="254">
                  <c:v>1655487.49263519</c:v>
                </c:pt>
                <c:pt idx="255">
                  <c:v>1654509.21021245</c:v>
                </c:pt>
                <c:pt idx="256">
                  <c:v>1655191.28653061</c:v>
                </c:pt>
                <c:pt idx="257">
                  <c:v>1655043.73568125</c:v>
                </c:pt>
                <c:pt idx="258">
                  <c:v>1654476.87322542</c:v>
                </c:pt>
                <c:pt idx="259">
                  <c:v>1656162.12144084</c:v>
                </c:pt>
                <c:pt idx="260">
                  <c:v>1654824.31226588</c:v>
                </c:pt>
                <c:pt idx="261">
                  <c:v>1654943.4715178</c:v>
                </c:pt>
                <c:pt idx="262">
                  <c:v>1654114.11808289</c:v>
                </c:pt>
                <c:pt idx="263">
                  <c:v>1656622.69053856</c:v>
                </c:pt>
                <c:pt idx="264">
                  <c:v>1656674.13491134</c:v>
                </c:pt>
                <c:pt idx="265">
                  <c:v>1655557.37938615</c:v>
                </c:pt>
                <c:pt idx="266">
                  <c:v>1655211.04879202</c:v>
                </c:pt>
                <c:pt idx="267">
                  <c:v>1654426.23051123</c:v>
                </c:pt>
                <c:pt idx="268">
                  <c:v>1657400.67823456</c:v>
                </c:pt>
                <c:pt idx="269">
                  <c:v>1655151.14557539</c:v>
                </c:pt>
                <c:pt idx="270">
                  <c:v>1653483.20049574</c:v>
                </c:pt>
                <c:pt idx="271">
                  <c:v>1665687.17340873</c:v>
                </c:pt>
                <c:pt idx="272">
                  <c:v>1666381.9189517</c:v>
                </c:pt>
                <c:pt idx="273">
                  <c:v>1654462.09400414</c:v>
                </c:pt>
                <c:pt idx="274">
                  <c:v>1666817.13823769</c:v>
                </c:pt>
                <c:pt idx="275">
                  <c:v>1664621.84281878</c:v>
                </c:pt>
                <c:pt idx="276">
                  <c:v>1667145.93213467</c:v>
                </c:pt>
                <c:pt idx="277">
                  <c:v>1664891.58227689</c:v>
                </c:pt>
                <c:pt idx="278">
                  <c:v>1664030.66804548</c:v>
                </c:pt>
                <c:pt idx="279">
                  <c:v>1668089.84849503</c:v>
                </c:pt>
                <c:pt idx="280">
                  <c:v>1663339.19452136</c:v>
                </c:pt>
                <c:pt idx="281">
                  <c:v>1663844.8311158</c:v>
                </c:pt>
                <c:pt idx="282">
                  <c:v>1663656.17171245</c:v>
                </c:pt>
                <c:pt idx="283">
                  <c:v>1666300.23053197</c:v>
                </c:pt>
                <c:pt idx="284">
                  <c:v>1667819.65889327</c:v>
                </c:pt>
                <c:pt idx="285">
                  <c:v>1670126.33306467</c:v>
                </c:pt>
                <c:pt idx="286">
                  <c:v>1670094.6414144</c:v>
                </c:pt>
                <c:pt idx="287">
                  <c:v>1673864.05844198</c:v>
                </c:pt>
                <c:pt idx="288">
                  <c:v>1671227.55517712</c:v>
                </c:pt>
                <c:pt idx="289">
                  <c:v>1670112.01376879</c:v>
                </c:pt>
                <c:pt idx="290">
                  <c:v>1669319.30587543</c:v>
                </c:pt>
                <c:pt idx="291">
                  <c:v>1670756.93155929</c:v>
                </c:pt>
                <c:pt idx="292">
                  <c:v>1671212.73537276</c:v>
                </c:pt>
                <c:pt idx="293">
                  <c:v>1669877.57723852</c:v>
                </c:pt>
                <c:pt idx="294">
                  <c:v>1667994.98651591</c:v>
                </c:pt>
                <c:pt idx="295">
                  <c:v>1659648.17930465</c:v>
                </c:pt>
                <c:pt idx="296">
                  <c:v>1668545.34200468</c:v>
                </c:pt>
                <c:pt idx="297">
                  <c:v>1669103.50692267</c:v>
                </c:pt>
                <c:pt idx="298">
                  <c:v>1666297.0270517</c:v>
                </c:pt>
                <c:pt idx="299">
                  <c:v>1673658.52762151</c:v>
                </c:pt>
                <c:pt idx="300">
                  <c:v>1673038.48660026</c:v>
                </c:pt>
                <c:pt idx="301">
                  <c:v>1667158.51949132</c:v>
                </c:pt>
                <c:pt idx="302">
                  <c:v>1667750.2347267</c:v>
                </c:pt>
                <c:pt idx="303">
                  <c:v>1671807.0555775</c:v>
                </c:pt>
                <c:pt idx="304">
                  <c:v>1668766.7510646</c:v>
                </c:pt>
                <c:pt idx="305">
                  <c:v>1667757.15463274</c:v>
                </c:pt>
                <c:pt idx="306">
                  <c:v>1667112.94850261</c:v>
                </c:pt>
                <c:pt idx="307">
                  <c:v>1667595.42540791</c:v>
                </c:pt>
                <c:pt idx="308">
                  <c:v>1669747.593885</c:v>
                </c:pt>
                <c:pt idx="309">
                  <c:v>1667064.14099051</c:v>
                </c:pt>
                <c:pt idx="310">
                  <c:v>1667667.56964855</c:v>
                </c:pt>
                <c:pt idx="311">
                  <c:v>1666490.74270016</c:v>
                </c:pt>
                <c:pt idx="312">
                  <c:v>1667235.39063473</c:v>
                </c:pt>
                <c:pt idx="313">
                  <c:v>1667229.67111571</c:v>
                </c:pt>
                <c:pt idx="314">
                  <c:v>1666419.62012228</c:v>
                </c:pt>
                <c:pt idx="315">
                  <c:v>1665904.81527143</c:v>
                </c:pt>
                <c:pt idx="316">
                  <c:v>1667029.73212316</c:v>
                </c:pt>
                <c:pt idx="317">
                  <c:v>1666248.81262042</c:v>
                </c:pt>
                <c:pt idx="318">
                  <c:v>1661818.72053274</c:v>
                </c:pt>
                <c:pt idx="319">
                  <c:v>1666745.8263914</c:v>
                </c:pt>
                <c:pt idx="320">
                  <c:v>1667593.95792344</c:v>
                </c:pt>
                <c:pt idx="321">
                  <c:v>1667141.08899872</c:v>
                </c:pt>
                <c:pt idx="322">
                  <c:v>1668013.19172375</c:v>
                </c:pt>
                <c:pt idx="323">
                  <c:v>1668130.10332036</c:v>
                </c:pt>
                <c:pt idx="324">
                  <c:v>1667900.45742081</c:v>
                </c:pt>
                <c:pt idx="325">
                  <c:v>1668027.12485171</c:v>
                </c:pt>
                <c:pt idx="326">
                  <c:v>1666604.53810741</c:v>
                </c:pt>
                <c:pt idx="327">
                  <c:v>1666588.26096415</c:v>
                </c:pt>
                <c:pt idx="328">
                  <c:v>1672637.91847215</c:v>
                </c:pt>
                <c:pt idx="329">
                  <c:v>1668721.67900683</c:v>
                </c:pt>
                <c:pt idx="330">
                  <c:v>1667067.0958215</c:v>
                </c:pt>
                <c:pt idx="331">
                  <c:v>1668212.10688126</c:v>
                </c:pt>
                <c:pt idx="332">
                  <c:v>1668320.57550227</c:v>
                </c:pt>
                <c:pt idx="333">
                  <c:v>1669733.1987395</c:v>
                </c:pt>
                <c:pt idx="334">
                  <c:v>1666951.22366972</c:v>
                </c:pt>
                <c:pt idx="335">
                  <c:v>1668082.13306116</c:v>
                </c:pt>
                <c:pt idx="336">
                  <c:v>1670092.17127121</c:v>
                </c:pt>
                <c:pt idx="337">
                  <c:v>1669723.45622337</c:v>
                </c:pt>
                <c:pt idx="338">
                  <c:v>1669162.79036617</c:v>
                </c:pt>
                <c:pt idx="339">
                  <c:v>1669444.00435535</c:v>
                </c:pt>
                <c:pt idx="340">
                  <c:v>1670424.82206013</c:v>
                </c:pt>
                <c:pt idx="341">
                  <c:v>1668437.16993023</c:v>
                </c:pt>
                <c:pt idx="342">
                  <c:v>1666389.07787441</c:v>
                </c:pt>
                <c:pt idx="343">
                  <c:v>1666930.13358193</c:v>
                </c:pt>
                <c:pt idx="344">
                  <c:v>1666279.59127692</c:v>
                </c:pt>
                <c:pt idx="345">
                  <c:v>1665501.90798995</c:v>
                </c:pt>
                <c:pt idx="346">
                  <c:v>1667418.99992222</c:v>
                </c:pt>
                <c:pt idx="347">
                  <c:v>1665154.39322604</c:v>
                </c:pt>
                <c:pt idx="348">
                  <c:v>1667556.93088898</c:v>
                </c:pt>
                <c:pt idx="349">
                  <c:v>1667275.24569865</c:v>
                </c:pt>
                <c:pt idx="350">
                  <c:v>1664738.47305207</c:v>
                </c:pt>
                <c:pt idx="351">
                  <c:v>1666155.05703443</c:v>
                </c:pt>
                <c:pt idx="352">
                  <c:v>1667227.35138534</c:v>
                </c:pt>
                <c:pt idx="353">
                  <c:v>1667623.78212047</c:v>
                </c:pt>
                <c:pt idx="354">
                  <c:v>1667684.03911919</c:v>
                </c:pt>
                <c:pt idx="355">
                  <c:v>1666579.61178526</c:v>
                </c:pt>
                <c:pt idx="356">
                  <c:v>1666579.49765154</c:v>
                </c:pt>
                <c:pt idx="357">
                  <c:v>1666279.18258926</c:v>
                </c:pt>
                <c:pt idx="358">
                  <c:v>1666677.49647898</c:v>
                </c:pt>
                <c:pt idx="359">
                  <c:v>1666267.10598966</c:v>
                </c:pt>
                <c:pt idx="360">
                  <c:v>1667818.0755751</c:v>
                </c:pt>
                <c:pt idx="361">
                  <c:v>1668341.16547196</c:v>
                </c:pt>
                <c:pt idx="362">
                  <c:v>1667374.18634194</c:v>
                </c:pt>
                <c:pt idx="363">
                  <c:v>1667909.2193403</c:v>
                </c:pt>
                <c:pt idx="364">
                  <c:v>1667860.46737849</c:v>
                </c:pt>
                <c:pt idx="365">
                  <c:v>1667022.91559303</c:v>
                </c:pt>
                <c:pt idx="366">
                  <c:v>1668018.61295737</c:v>
                </c:pt>
                <c:pt idx="367">
                  <c:v>1669727.96860074</c:v>
                </c:pt>
                <c:pt idx="368">
                  <c:v>1668075.12103479</c:v>
                </c:pt>
                <c:pt idx="369">
                  <c:v>1668577.83589472</c:v>
                </c:pt>
                <c:pt idx="370">
                  <c:v>1669020.27139204</c:v>
                </c:pt>
                <c:pt idx="371">
                  <c:v>1668530.36395299</c:v>
                </c:pt>
                <c:pt idx="372">
                  <c:v>1667921.48141369</c:v>
                </c:pt>
                <c:pt idx="373">
                  <c:v>1668139.83117165</c:v>
                </c:pt>
                <c:pt idx="374">
                  <c:v>1667379.6720008</c:v>
                </c:pt>
                <c:pt idx="375">
                  <c:v>1667158.47726484</c:v>
                </c:pt>
                <c:pt idx="376">
                  <c:v>1668494.00331906</c:v>
                </c:pt>
                <c:pt idx="377">
                  <c:v>1669528.23798725</c:v>
                </c:pt>
                <c:pt idx="378">
                  <c:v>1668200.87087292</c:v>
                </c:pt>
                <c:pt idx="379">
                  <c:v>1668176.42213077</c:v>
                </c:pt>
                <c:pt idx="380">
                  <c:v>1669517.86873861</c:v>
                </c:pt>
                <c:pt idx="381">
                  <c:v>1668508.48974449</c:v>
                </c:pt>
                <c:pt idx="382">
                  <c:v>1668197.16565036</c:v>
                </c:pt>
                <c:pt idx="383">
                  <c:v>1667845.1496866</c:v>
                </c:pt>
                <c:pt idx="384">
                  <c:v>1667844.82694807</c:v>
                </c:pt>
                <c:pt idx="385">
                  <c:v>1668293.71462062</c:v>
                </c:pt>
                <c:pt idx="386">
                  <c:v>1668296.97524404</c:v>
                </c:pt>
                <c:pt idx="387">
                  <c:v>1669433.45385719</c:v>
                </c:pt>
                <c:pt idx="388">
                  <c:v>1668149.91103051</c:v>
                </c:pt>
                <c:pt idx="389">
                  <c:v>1668743.92086709</c:v>
                </c:pt>
                <c:pt idx="390">
                  <c:v>1668391.99892262</c:v>
                </c:pt>
                <c:pt idx="391">
                  <c:v>1668263.44352617</c:v>
                </c:pt>
                <c:pt idx="392">
                  <c:v>1667771.94884622</c:v>
                </c:pt>
                <c:pt idx="393">
                  <c:v>1669066.55831022</c:v>
                </c:pt>
                <c:pt idx="394">
                  <c:v>1670038.97855457</c:v>
                </c:pt>
                <c:pt idx="395">
                  <c:v>1668559.44774237</c:v>
                </c:pt>
                <c:pt idx="396">
                  <c:v>1668890.02338684</c:v>
                </c:pt>
                <c:pt idx="397">
                  <c:v>1669236.69941836</c:v>
                </c:pt>
                <c:pt idx="398">
                  <c:v>1668289.825931</c:v>
                </c:pt>
                <c:pt idx="399">
                  <c:v>1667908.87378473</c:v>
                </c:pt>
                <c:pt idx="400">
                  <c:v>1669168.14197001</c:v>
                </c:pt>
                <c:pt idx="401">
                  <c:v>1667881.11495065</c:v>
                </c:pt>
                <c:pt idx="402">
                  <c:v>1668215.74334127</c:v>
                </c:pt>
                <c:pt idx="403">
                  <c:v>1668772.96115004</c:v>
                </c:pt>
                <c:pt idx="404">
                  <c:v>1667597.59512316</c:v>
                </c:pt>
                <c:pt idx="405">
                  <c:v>1667147.15400662</c:v>
                </c:pt>
                <c:pt idx="406">
                  <c:v>1667735.36383615</c:v>
                </c:pt>
                <c:pt idx="407">
                  <c:v>1667838.24391279</c:v>
                </c:pt>
                <c:pt idx="408">
                  <c:v>1670268.22715347</c:v>
                </c:pt>
                <c:pt idx="409">
                  <c:v>1667979.59619358</c:v>
                </c:pt>
                <c:pt idx="410">
                  <c:v>1667141.59973293</c:v>
                </c:pt>
                <c:pt idx="411">
                  <c:v>1668176.57014146</c:v>
                </c:pt>
                <c:pt idx="412">
                  <c:v>1668035.33872714</c:v>
                </c:pt>
                <c:pt idx="413">
                  <c:v>1667590.14689549</c:v>
                </c:pt>
                <c:pt idx="414">
                  <c:v>1666536.85434566</c:v>
                </c:pt>
                <c:pt idx="415">
                  <c:v>1667941.49246068</c:v>
                </c:pt>
                <c:pt idx="416">
                  <c:v>1666953.16101261</c:v>
                </c:pt>
                <c:pt idx="417">
                  <c:v>1667647.92686834</c:v>
                </c:pt>
                <c:pt idx="418">
                  <c:v>1666886.53352136</c:v>
                </c:pt>
                <c:pt idx="419">
                  <c:v>1666899.7848333</c:v>
                </c:pt>
                <c:pt idx="420">
                  <c:v>1667603.88804447</c:v>
                </c:pt>
                <c:pt idx="421">
                  <c:v>1667087.3215314</c:v>
                </c:pt>
                <c:pt idx="422">
                  <c:v>1667152.4417899</c:v>
                </c:pt>
                <c:pt idx="423">
                  <c:v>1667880.4474991</c:v>
                </c:pt>
                <c:pt idx="424">
                  <c:v>1667171.22699229</c:v>
                </c:pt>
                <c:pt idx="425">
                  <c:v>1667597.91394123</c:v>
                </c:pt>
                <c:pt idx="426">
                  <c:v>1666858.93865022</c:v>
                </c:pt>
                <c:pt idx="427">
                  <c:v>1667413.15991328</c:v>
                </c:pt>
                <c:pt idx="428">
                  <c:v>1667438.40181179</c:v>
                </c:pt>
                <c:pt idx="429">
                  <c:v>1667424.4666969</c:v>
                </c:pt>
                <c:pt idx="430">
                  <c:v>1667714.06216273</c:v>
                </c:pt>
                <c:pt idx="431">
                  <c:v>1668216.65294669</c:v>
                </c:pt>
                <c:pt idx="432">
                  <c:v>1668135.10910588</c:v>
                </c:pt>
                <c:pt idx="433">
                  <c:v>1667771.85579135</c:v>
                </c:pt>
                <c:pt idx="434">
                  <c:v>1668185.12279641</c:v>
                </c:pt>
                <c:pt idx="435">
                  <c:v>1668034.53070555</c:v>
                </c:pt>
                <c:pt idx="436">
                  <c:v>1668201.60733084</c:v>
                </c:pt>
                <c:pt idx="437">
                  <c:v>1667600.3147048</c:v>
                </c:pt>
                <c:pt idx="438">
                  <c:v>1666682.62845847</c:v>
                </c:pt>
                <c:pt idx="439">
                  <c:v>1667760.83831534</c:v>
                </c:pt>
                <c:pt idx="440">
                  <c:v>1668417.65442482</c:v>
                </c:pt>
                <c:pt idx="441">
                  <c:v>1668094.8590196</c:v>
                </c:pt>
                <c:pt idx="442">
                  <c:v>1667419.53876086</c:v>
                </c:pt>
                <c:pt idx="443">
                  <c:v>1667834.28169589</c:v>
                </c:pt>
                <c:pt idx="444">
                  <c:v>1668068.68746734</c:v>
                </c:pt>
                <c:pt idx="445">
                  <c:v>1667866.17581158</c:v>
                </c:pt>
                <c:pt idx="446">
                  <c:v>1668390.95613376</c:v>
                </c:pt>
                <c:pt idx="447">
                  <c:v>1668101.83001238</c:v>
                </c:pt>
                <c:pt idx="448">
                  <c:v>1669042.54908485</c:v>
                </c:pt>
                <c:pt idx="449">
                  <c:v>1668251.14999824</c:v>
                </c:pt>
                <c:pt idx="450">
                  <c:v>1667849.83441681</c:v>
                </c:pt>
                <c:pt idx="451">
                  <c:v>1668446.21499395</c:v>
                </c:pt>
                <c:pt idx="452">
                  <c:v>1668303.77289758</c:v>
                </c:pt>
                <c:pt idx="453">
                  <c:v>1668521.61766789</c:v>
                </c:pt>
                <c:pt idx="454">
                  <c:v>1668343.01944974</c:v>
                </c:pt>
                <c:pt idx="455">
                  <c:v>1668896.02737951</c:v>
                </c:pt>
                <c:pt idx="456">
                  <c:v>1667963.1131595</c:v>
                </c:pt>
                <c:pt idx="457">
                  <c:v>1668576.38211924</c:v>
                </c:pt>
                <c:pt idx="458">
                  <c:v>1668235.43125414</c:v>
                </c:pt>
                <c:pt idx="459">
                  <c:v>1668475.31470061</c:v>
                </c:pt>
                <c:pt idx="460">
                  <c:v>1668379.25289624</c:v>
                </c:pt>
                <c:pt idx="461">
                  <c:v>1668375.5227856</c:v>
                </c:pt>
                <c:pt idx="462">
                  <c:v>1668602.77420626</c:v>
                </c:pt>
                <c:pt idx="463">
                  <c:v>1668700.19276642</c:v>
                </c:pt>
                <c:pt idx="464">
                  <c:v>1668818.28973842</c:v>
                </c:pt>
                <c:pt idx="465">
                  <c:v>1668291.50183405</c:v>
                </c:pt>
                <c:pt idx="466">
                  <c:v>1668381.70841674</c:v>
                </c:pt>
                <c:pt idx="467">
                  <c:v>1668538.53631459</c:v>
                </c:pt>
                <c:pt idx="468">
                  <c:v>1668238.05344585</c:v>
                </c:pt>
                <c:pt idx="469">
                  <c:v>1668212.610262</c:v>
                </c:pt>
                <c:pt idx="470">
                  <c:v>1668384.19520903</c:v>
                </c:pt>
                <c:pt idx="471">
                  <c:v>1668123.46103134</c:v>
                </c:pt>
                <c:pt idx="472">
                  <c:v>1668177.90241367</c:v>
                </c:pt>
                <c:pt idx="473">
                  <c:v>1667717.88251286</c:v>
                </c:pt>
                <c:pt idx="474">
                  <c:v>1667632.00440339</c:v>
                </c:pt>
                <c:pt idx="475">
                  <c:v>1667598.65925679</c:v>
                </c:pt>
                <c:pt idx="476">
                  <c:v>1667418.13334095</c:v>
                </c:pt>
                <c:pt idx="477">
                  <c:v>1667509.67500974</c:v>
                </c:pt>
                <c:pt idx="478">
                  <c:v>1667543.30280933</c:v>
                </c:pt>
                <c:pt idx="479">
                  <c:v>1667487.34223624</c:v>
                </c:pt>
                <c:pt idx="480">
                  <c:v>1667645.97778935</c:v>
                </c:pt>
                <c:pt idx="481">
                  <c:v>1667261.51752244</c:v>
                </c:pt>
                <c:pt idx="482">
                  <c:v>1667089.64234265</c:v>
                </c:pt>
                <c:pt idx="483">
                  <c:v>1667531.51275404</c:v>
                </c:pt>
                <c:pt idx="484">
                  <c:v>1667555.2493616</c:v>
                </c:pt>
                <c:pt idx="485">
                  <c:v>1667554.27411253</c:v>
                </c:pt>
                <c:pt idx="486">
                  <c:v>1667555.08763505</c:v>
                </c:pt>
                <c:pt idx="487">
                  <c:v>1667357.36516573</c:v>
                </c:pt>
                <c:pt idx="488">
                  <c:v>1667346.24135139</c:v>
                </c:pt>
                <c:pt idx="489">
                  <c:v>1666991.07424988</c:v>
                </c:pt>
                <c:pt idx="490">
                  <c:v>1667459.47692425</c:v>
                </c:pt>
                <c:pt idx="491">
                  <c:v>1667430.11161206</c:v>
                </c:pt>
                <c:pt idx="492">
                  <c:v>1667326.26882576</c:v>
                </c:pt>
                <c:pt idx="493">
                  <c:v>1667370.08436625</c:v>
                </c:pt>
                <c:pt idx="494">
                  <c:v>1667129.46705721</c:v>
                </c:pt>
                <c:pt idx="495">
                  <c:v>1667639.37888769</c:v>
                </c:pt>
                <c:pt idx="496">
                  <c:v>1667634.32172266</c:v>
                </c:pt>
                <c:pt idx="497">
                  <c:v>1667864.49658969</c:v>
                </c:pt>
                <c:pt idx="498">
                  <c:v>1667758.38879741</c:v>
                </c:pt>
                <c:pt idx="499">
                  <c:v>1668027.23808271</c:v>
                </c:pt>
                <c:pt idx="500">
                  <c:v>1667791.76774099</c:v>
                </c:pt>
                <c:pt idx="501">
                  <c:v>1667424.31102736</c:v>
                </c:pt>
                <c:pt idx="502">
                  <c:v>1667661.72216412</c:v>
                </c:pt>
                <c:pt idx="503">
                  <c:v>1667781.4175352</c:v>
                </c:pt>
                <c:pt idx="504">
                  <c:v>1667709.7466688</c:v>
                </c:pt>
                <c:pt idx="505">
                  <c:v>1667944.36930644</c:v>
                </c:pt>
                <c:pt idx="506">
                  <c:v>1667580.99769819</c:v>
                </c:pt>
                <c:pt idx="507">
                  <c:v>1667934.54404118</c:v>
                </c:pt>
                <c:pt idx="508">
                  <c:v>1667486.04397173</c:v>
                </c:pt>
                <c:pt idx="509">
                  <c:v>1667500.56725556</c:v>
                </c:pt>
                <c:pt idx="510">
                  <c:v>1667630.35913894</c:v>
                </c:pt>
                <c:pt idx="511">
                  <c:v>1667646.30046629</c:v>
                </c:pt>
                <c:pt idx="512">
                  <c:v>1667520.48705651</c:v>
                </c:pt>
                <c:pt idx="513">
                  <c:v>1667429.93846669</c:v>
                </c:pt>
                <c:pt idx="514">
                  <c:v>1667978.05988601</c:v>
                </c:pt>
                <c:pt idx="515">
                  <c:v>1667690.40786321</c:v>
                </c:pt>
                <c:pt idx="516">
                  <c:v>1667688.09200489</c:v>
                </c:pt>
                <c:pt idx="517">
                  <c:v>1667618.44248153</c:v>
                </c:pt>
                <c:pt idx="518">
                  <c:v>1667725.68395049</c:v>
                </c:pt>
                <c:pt idx="519">
                  <c:v>1667507.69945108</c:v>
                </c:pt>
                <c:pt idx="520">
                  <c:v>1667576.49709788</c:v>
                </c:pt>
                <c:pt idx="521">
                  <c:v>1667618.07828468</c:v>
                </c:pt>
                <c:pt idx="522">
                  <c:v>1667575.4602221</c:v>
                </c:pt>
                <c:pt idx="523">
                  <c:v>1667566.42842584</c:v>
                </c:pt>
                <c:pt idx="524">
                  <c:v>1667697.16960286</c:v>
                </c:pt>
                <c:pt idx="525">
                  <c:v>1667705.44817531</c:v>
                </c:pt>
                <c:pt idx="526">
                  <c:v>1667648.5425067</c:v>
                </c:pt>
                <c:pt idx="527">
                  <c:v>1667645.3993432</c:v>
                </c:pt>
                <c:pt idx="528">
                  <c:v>1667632.15855946</c:v>
                </c:pt>
                <c:pt idx="529">
                  <c:v>1667716.40467917</c:v>
                </c:pt>
                <c:pt idx="530">
                  <c:v>1667801.26466947</c:v>
                </c:pt>
                <c:pt idx="531">
                  <c:v>1667779.77723473</c:v>
                </c:pt>
                <c:pt idx="532">
                  <c:v>1667765.91740668</c:v>
                </c:pt>
                <c:pt idx="533">
                  <c:v>1667763.23446476</c:v>
                </c:pt>
                <c:pt idx="534">
                  <c:v>1667781.08594376</c:v>
                </c:pt>
                <c:pt idx="535">
                  <c:v>1667823.04127836</c:v>
                </c:pt>
                <c:pt idx="536">
                  <c:v>1667799.79052214</c:v>
                </c:pt>
                <c:pt idx="537">
                  <c:v>1667815.97427129</c:v>
                </c:pt>
                <c:pt idx="538">
                  <c:v>1667799.3720449</c:v>
                </c:pt>
                <c:pt idx="539">
                  <c:v>1667836.01088958</c:v>
                </c:pt>
                <c:pt idx="540">
                  <c:v>1667788.10637345</c:v>
                </c:pt>
                <c:pt idx="541">
                  <c:v>1667821.22075104</c:v>
                </c:pt>
                <c:pt idx="542">
                  <c:v>1667809.68747096</c:v>
                </c:pt>
                <c:pt idx="543">
                  <c:v>1667894.02404413</c:v>
                </c:pt>
                <c:pt idx="544">
                  <c:v>1667926.87032536</c:v>
                </c:pt>
                <c:pt idx="545">
                  <c:v>1668006.29662881</c:v>
                </c:pt>
                <c:pt idx="546">
                  <c:v>1667876.96977128</c:v>
                </c:pt>
                <c:pt idx="547">
                  <c:v>1667989.20450461</c:v>
                </c:pt>
                <c:pt idx="548">
                  <c:v>1667985.0112833</c:v>
                </c:pt>
                <c:pt idx="549">
                  <c:v>1667931.79638112</c:v>
                </c:pt>
                <c:pt idx="550">
                  <c:v>1667915.65909069</c:v>
                </c:pt>
                <c:pt idx="551">
                  <c:v>1667932.3548807</c:v>
                </c:pt>
                <c:pt idx="552">
                  <c:v>1668009.30290308</c:v>
                </c:pt>
                <c:pt idx="553">
                  <c:v>1668000.73733167</c:v>
                </c:pt>
                <c:pt idx="554">
                  <c:v>1668014.23583177</c:v>
                </c:pt>
                <c:pt idx="555">
                  <c:v>1667953.48301407</c:v>
                </c:pt>
                <c:pt idx="556">
                  <c:v>1668067.48521788</c:v>
                </c:pt>
                <c:pt idx="557">
                  <c:v>1668047.53497929</c:v>
                </c:pt>
                <c:pt idx="558">
                  <c:v>1668099.74361134</c:v>
                </c:pt>
                <c:pt idx="559">
                  <c:v>1668076.71735532</c:v>
                </c:pt>
                <c:pt idx="560">
                  <c:v>1668095.2757509</c:v>
                </c:pt>
                <c:pt idx="561">
                  <c:v>1668072.51423906</c:v>
                </c:pt>
                <c:pt idx="562">
                  <c:v>1668077.17948496</c:v>
                </c:pt>
                <c:pt idx="563">
                  <c:v>1668059.7418695</c:v>
                </c:pt>
                <c:pt idx="564">
                  <c:v>1668066.01650992</c:v>
                </c:pt>
                <c:pt idx="565">
                  <c:v>1668031.5267545</c:v>
                </c:pt>
                <c:pt idx="566">
                  <c:v>1668005.81778598</c:v>
                </c:pt>
                <c:pt idx="567">
                  <c:v>1667972.61841653</c:v>
                </c:pt>
                <c:pt idx="568">
                  <c:v>1668022.39924436</c:v>
                </c:pt>
                <c:pt idx="569">
                  <c:v>1667972.57258836</c:v>
                </c:pt>
                <c:pt idx="570">
                  <c:v>1667930.61896123</c:v>
                </c:pt>
                <c:pt idx="571">
                  <c:v>1668081.0793887</c:v>
                </c:pt>
                <c:pt idx="572">
                  <c:v>1667968.58966051</c:v>
                </c:pt>
                <c:pt idx="573">
                  <c:v>1667889.8276408</c:v>
                </c:pt>
                <c:pt idx="574">
                  <c:v>1667916.58773272</c:v>
                </c:pt>
                <c:pt idx="575">
                  <c:v>1668025.43656212</c:v>
                </c:pt>
                <c:pt idx="576">
                  <c:v>1668043.97956907</c:v>
                </c:pt>
                <c:pt idx="577">
                  <c:v>1668035.16257531</c:v>
                </c:pt>
                <c:pt idx="578">
                  <c:v>1667995.29214013</c:v>
                </c:pt>
                <c:pt idx="579">
                  <c:v>1667999.13190301</c:v>
                </c:pt>
                <c:pt idx="580">
                  <c:v>1668029.11100752</c:v>
                </c:pt>
                <c:pt idx="581">
                  <c:v>1668132.156887</c:v>
                </c:pt>
                <c:pt idx="582">
                  <c:v>1668125.26494118</c:v>
                </c:pt>
                <c:pt idx="583">
                  <c:v>1668097.81059814</c:v>
                </c:pt>
                <c:pt idx="584">
                  <c:v>1668044.60347879</c:v>
                </c:pt>
                <c:pt idx="585">
                  <c:v>1668136.24293198</c:v>
                </c:pt>
                <c:pt idx="586">
                  <c:v>1668161.80657206</c:v>
                </c:pt>
                <c:pt idx="587">
                  <c:v>1668183.6317078</c:v>
                </c:pt>
                <c:pt idx="588">
                  <c:v>1668174.92814038</c:v>
                </c:pt>
                <c:pt idx="589">
                  <c:v>1668167.51181414</c:v>
                </c:pt>
                <c:pt idx="590">
                  <c:v>1668253.19056542</c:v>
                </c:pt>
                <c:pt idx="591">
                  <c:v>1668192.99669107</c:v>
                </c:pt>
                <c:pt idx="592">
                  <c:v>1668242.70913272</c:v>
                </c:pt>
                <c:pt idx="593">
                  <c:v>1668217.4751989</c:v>
                </c:pt>
                <c:pt idx="594">
                  <c:v>1668265.42789421</c:v>
                </c:pt>
                <c:pt idx="595">
                  <c:v>1668149.27152207</c:v>
                </c:pt>
                <c:pt idx="596">
                  <c:v>1668112.94360966</c:v>
                </c:pt>
                <c:pt idx="597">
                  <c:v>1668088.57337589</c:v>
                </c:pt>
                <c:pt idx="598">
                  <c:v>1668083.01215378</c:v>
                </c:pt>
                <c:pt idx="599">
                  <c:v>1668050.73331475</c:v>
                </c:pt>
                <c:pt idx="600">
                  <c:v>1668036.69477793</c:v>
                </c:pt>
                <c:pt idx="601">
                  <c:v>1668055.59780199</c:v>
                </c:pt>
                <c:pt idx="602">
                  <c:v>1668004.79474901</c:v>
                </c:pt>
                <c:pt idx="603">
                  <c:v>1667992.67367355</c:v>
                </c:pt>
                <c:pt idx="604">
                  <c:v>1668071.42141981</c:v>
                </c:pt>
                <c:pt idx="605">
                  <c:v>1668014.5169729</c:v>
                </c:pt>
                <c:pt idx="606">
                  <c:v>1667906.78626926</c:v>
                </c:pt>
                <c:pt idx="607">
                  <c:v>1668017.38686732</c:v>
                </c:pt>
                <c:pt idx="608">
                  <c:v>1667932.07986524</c:v>
                </c:pt>
                <c:pt idx="609">
                  <c:v>1668006.9626259</c:v>
                </c:pt>
                <c:pt idx="610">
                  <c:v>1667978.52563747</c:v>
                </c:pt>
                <c:pt idx="611">
                  <c:v>1668031.85998211</c:v>
                </c:pt>
                <c:pt idx="612">
                  <c:v>1668067.96732261</c:v>
                </c:pt>
                <c:pt idx="613">
                  <c:v>1668031.15049748</c:v>
                </c:pt>
                <c:pt idx="614">
                  <c:v>1668094.94777725</c:v>
                </c:pt>
                <c:pt idx="615">
                  <c:v>1668057.84947594</c:v>
                </c:pt>
                <c:pt idx="616">
                  <c:v>1668166.8030047</c:v>
                </c:pt>
                <c:pt idx="617">
                  <c:v>1668049.43703253</c:v>
                </c:pt>
                <c:pt idx="618">
                  <c:v>1668105.38475785</c:v>
                </c:pt>
                <c:pt idx="619">
                  <c:v>1668050.72934411</c:v>
                </c:pt>
                <c:pt idx="620">
                  <c:v>1668065.69576</c:v>
                </c:pt>
                <c:pt idx="621">
                  <c:v>1668107.21145492</c:v>
                </c:pt>
                <c:pt idx="622">
                  <c:v>1668187.80394776</c:v>
                </c:pt>
                <c:pt idx="623">
                  <c:v>1668058.38299357</c:v>
                </c:pt>
                <c:pt idx="624">
                  <c:v>1668149.25591859</c:v>
                </c:pt>
                <c:pt idx="625">
                  <c:v>1668061.89680264</c:v>
                </c:pt>
                <c:pt idx="626">
                  <c:v>1668082.9274994</c:v>
                </c:pt>
                <c:pt idx="627">
                  <c:v>1668137.52938086</c:v>
                </c:pt>
                <c:pt idx="628">
                  <c:v>1668131.16537022</c:v>
                </c:pt>
                <c:pt idx="629">
                  <c:v>1668176.97742923</c:v>
                </c:pt>
                <c:pt idx="630">
                  <c:v>1668160.43931957</c:v>
                </c:pt>
                <c:pt idx="631">
                  <c:v>1668147.94429851</c:v>
                </c:pt>
                <c:pt idx="632">
                  <c:v>1668124.27081972</c:v>
                </c:pt>
                <c:pt idx="633">
                  <c:v>1668133.27637528</c:v>
                </c:pt>
                <c:pt idx="634">
                  <c:v>1668129.2323422</c:v>
                </c:pt>
                <c:pt idx="635">
                  <c:v>1668155.53579867</c:v>
                </c:pt>
                <c:pt idx="636">
                  <c:v>1668123.73452354</c:v>
                </c:pt>
                <c:pt idx="637">
                  <c:v>1668141.27223862</c:v>
                </c:pt>
                <c:pt idx="638">
                  <c:v>1668141.7701264</c:v>
                </c:pt>
                <c:pt idx="639">
                  <c:v>1668166.48173001</c:v>
                </c:pt>
                <c:pt idx="640">
                  <c:v>1668118.27679921</c:v>
                </c:pt>
                <c:pt idx="641">
                  <c:v>1668147.79516121</c:v>
                </c:pt>
                <c:pt idx="642">
                  <c:v>1668165.66649942</c:v>
                </c:pt>
                <c:pt idx="643">
                  <c:v>1668180.26928974</c:v>
                </c:pt>
                <c:pt idx="644">
                  <c:v>1668203.12139236</c:v>
                </c:pt>
                <c:pt idx="645">
                  <c:v>1668202.31037837</c:v>
                </c:pt>
                <c:pt idx="646">
                  <c:v>1668186.36906711</c:v>
                </c:pt>
                <c:pt idx="647">
                  <c:v>1668206.96090962</c:v>
                </c:pt>
                <c:pt idx="648">
                  <c:v>1668175.81503513</c:v>
                </c:pt>
                <c:pt idx="649">
                  <c:v>1668201.95979184</c:v>
                </c:pt>
                <c:pt idx="650">
                  <c:v>1668162.02125349</c:v>
                </c:pt>
                <c:pt idx="651">
                  <c:v>1668179.84257193</c:v>
                </c:pt>
                <c:pt idx="652">
                  <c:v>1668115.81789048</c:v>
                </c:pt>
                <c:pt idx="653">
                  <c:v>1668159.68311503</c:v>
                </c:pt>
                <c:pt idx="654">
                  <c:v>1668201.3965042</c:v>
                </c:pt>
                <c:pt idx="655">
                  <c:v>1668206.54093332</c:v>
                </c:pt>
                <c:pt idx="656">
                  <c:v>1668173.11559322</c:v>
                </c:pt>
                <c:pt idx="657">
                  <c:v>1668184.87958656</c:v>
                </c:pt>
                <c:pt idx="658">
                  <c:v>1668216.48504905</c:v>
                </c:pt>
                <c:pt idx="659">
                  <c:v>1668213.40795259</c:v>
                </c:pt>
                <c:pt idx="660">
                  <c:v>1668218.45779971</c:v>
                </c:pt>
                <c:pt idx="661">
                  <c:v>1668213.84797215</c:v>
                </c:pt>
                <c:pt idx="662">
                  <c:v>1668237.19011266</c:v>
                </c:pt>
                <c:pt idx="663">
                  <c:v>1668228.59770844</c:v>
                </c:pt>
                <c:pt idx="664">
                  <c:v>1668219.21815142</c:v>
                </c:pt>
                <c:pt idx="665">
                  <c:v>1668213.35886713</c:v>
                </c:pt>
                <c:pt idx="666">
                  <c:v>1668276.86609605</c:v>
                </c:pt>
                <c:pt idx="667">
                  <c:v>1668224.70868601</c:v>
                </c:pt>
                <c:pt idx="668">
                  <c:v>1668173.98050087</c:v>
                </c:pt>
                <c:pt idx="669">
                  <c:v>1668170.18345873</c:v>
                </c:pt>
                <c:pt idx="670">
                  <c:v>1668144.4947413</c:v>
                </c:pt>
                <c:pt idx="671">
                  <c:v>1668166.76805922</c:v>
                </c:pt>
                <c:pt idx="672">
                  <c:v>1668172.48275546</c:v>
                </c:pt>
                <c:pt idx="673">
                  <c:v>1668173.70302131</c:v>
                </c:pt>
                <c:pt idx="674">
                  <c:v>1668220.17616732</c:v>
                </c:pt>
                <c:pt idx="675">
                  <c:v>1668195.93651189</c:v>
                </c:pt>
                <c:pt idx="676">
                  <c:v>1668160.26817902</c:v>
                </c:pt>
                <c:pt idx="677">
                  <c:v>1668145.33536884</c:v>
                </c:pt>
                <c:pt idx="678">
                  <c:v>1668184.5969974</c:v>
                </c:pt>
                <c:pt idx="679">
                  <c:v>1668141.47895583</c:v>
                </c:pt>
                <c:pt idx="680">
                  <c:v>1668148.23540303</c:v>
                </c:pt>
                <c:pt idx="681">
                  <c:v>1668148.96204538</c:v>
                </c:pt>
                <c:pt idx="682">
                  <c:v>1668193.67562933</c:v>
                </c:pt>
                <c:pt idx="683">
                  <c:v>1668148.20107561</c:v>
                </c:pt>
                <c:pt idx="684">
                  <c:v>1668126.84956915</c:v>
                </c:pt>
                <c:pt idx="685">
                  <c:v>1668157.17166517</c:v>
                </c:pt>
                <c:pt idx="686">
                  <c:v>1668163.239363</c:v>
                </c:pt>
                <c:pt idx="687">
                  <c:v>1668142.71102999</c:v>
                </c:pt>
                <c:pt idx="688">
                  <c:v>1668199.6426588</c:v>
                </c:pt>
                <c:pt idx="689">
                  <c:v>1668161.02210908</c:v>
                </c:pt>
                <c:pt idx="690">
                  <c:v>1668140.38038938</c:v>
                </c:pt>
                <c:pt idx="691">
                  <c:v>1668159.92440521</c:v>
                </c:pt>
                <c:pt idx="692">
                  <c:v>1668142.02030923</c:v>
                </c:pt>
                <c:pt idx="693">
                  <c:v>1668133.49289504</c:v>
                </c:pt>
                <c:pt idx="694">
                  <c:v>1668154.17038608</c:v>
                </c:pt>
                <c:pt idx="695">
                  <c:v>1668165.01055712</c:v>
                </c:pt>
                <c:pt idx="696">
                  <c:v>1668190.55500161</c:v>
                </c:pt>
                <c:pt idx="697">
                  <c:v>1668125.26572861</c:v>
                </c:pt>
                <c:pt idx="698">
                  <c:v>1668183.1828685</c:v>
                </c:pt>
                <c:pt idx="699">
                  <c:v>1668152.68838375</c:v>
                </c:pt>
                <c:pt idx="700">
                  <c:v>1668108.97870656</c:v>
                </c:pt>
                <c:pt idx="701">
                  <c:v>1668166.88929356</c:v>
                </c:pt>
                <c:pt idx="702">
                  <c:v>1668130.03182319</c:v>
                </c:pt>
                <c:pt idx="703">
                  <c:v>1668143.53942363</c:v>
                </c:pt>
                <c:pt idx="704">
                  <c:v>1668146.93215168</c:v>
                </c:pt>
                <c:pt idx="705">
                  <c:v>1668129.94519039</c:v>
                </c:pt>
                <c:pt idx="706">
                  <c:v>1668147.53171856</c:v>
                </c:pt>
                <c:pt idx="707">
                  <c:v>1668150.72126366</c:v>
                </c:pt>
                <c:pt idx="708">
                  <c:v>1668150.48805809</c:v>
                </c:pt>
                <c:pt idx="709">
                  <c:v>1668155.32199724</c:v>
                </c:pt>
                <c:pt idx="710">
                  <c:v>1668146.36151964</c:v>
                </c:pt>
                <c:pt idx="711">
                  <c:v>1668138.51195638</c:v>
                </c:pt>
                <c:pt idx="712">
                  <c:v>1668148.39407206</c:v>
                </c:pt>
                <c:pt idx="713">
                  <c:v>1668150.16760499</c:v>
                </c:pt>
                <c:pt idx="714">
                  <c:v>1668144.51768327</c:v>
                </c:pt>
                <c:pt idx="715">
                  <c:v>1668140.28030009</c:v>
                </c:pt>
                <c:pt idx="716">
                  <c:v>1668149.73552089</c:v>
                </c:pt>
                <c:pt idx="717">
                  <c:v>1668180.8302418</c:v>
                </c:pt>
                <c:pt idx="718">
                  <c:v>1668146.40822219</c:v>
                </c:pt>
                <c:pt idx="719">
                  <c:v>1668164.54118412</c:v>
                </c:pt>
                <c:pt idx="720">
                  <c:v>1668152.23010446</c:v>
                </c:pt>
                <c:pt idx="721">
                  <c:v>1668166.08399321</c:v>
                </c:pt>
                <c:pt idx="722">
                  <c:v>1668173.89636878</c:v>
                </c:pt>
                <c:pt idx="723">
                  <c:v>1668164.71580571</c:v>
                </c:pt>
                <c:pt idx="724">
                  <c:v>1668186.8418852</c:v>
                </c:pt>
                <c:pt idx="725">
                  <c:v>1668193.71034002</c:v>
                </c:pt>
                <c:pt idx="726">
                  <c:v>1668186.5898081</c:v>
                </c:pt>
                <c:pt idx="727">
                  <c:v>1668183.95752635</c:v>
                </c:pt>
                <c:pt idx="728">
                  <c:v>1668224.83108671</c:v>
                </c:pt>
                <c:pt idx="729">
                  <c:v>1668188.27792914</c:v>
                </c:pt>
                <c:pt idx="730">
                  <c:v>1668176.02841806</c:v>
                </c:pt>
                <c:pt idx="731">
                  <c:v>1668192.23344432</c:v>
                </c:pt>
                <c:pt idx="732">
                  <c:v>1668208.37015287</c:v>
                </c:pt>
                <c:pt idx="733">
                  <c:v>1668188.93338546</c:v>
                </c:pt>
                <c:pt idx="734">
                  <c:v>1668208.45820671</c:v>
                </c:pt>
                <c:pt idx="735">
                  <c:v>1668208.45324508</c:v>
                </c:pt>
                <c:pt idx="736">
                  <c:v>1668191.11260625</c:v>
                </c:pt>
                <c:pt idx="737">
                  <c:v>1668208.80940883</c:v>
                </c:pt>
                <c:pt idx="738">
                  <c:v>1668218.26034631</c:v>
                </c:pt>
                <c:pt idx="739">
                  <c:v>1668212.82031092</c:v>
                </c:pt>
                <c:pt idx="740">
                  <c:v>1668211.05630442</c:v>
                </c:pt>
                <c:pt idx="741">
                  <c:v>1668194.00921995</c:v>
                </c:pt>
                <c:pt idx="742">
                  <c:v>1668225.56943624</c:v>
                </c:pt>
                <c:pt idx="743">
                  <c:v>1668230.77172019</c:v>
                </c:pt>
                <c:pt idx="744">
                  <c:v>1668222.21915004</c:v>
                </c:pt>
                <c:pt idx="745">
                  <c:v>1668215.87943728</c:v>
                </c:pt>
                <c:pt idx="746">
                  <c:v>1668228.59250595</c:v>
                </c:pt>
                <c:pt idx="747">
                  <c:v>1668216.50768368</c:v>
                </c:pt>
                <c:pt idx="748">
                  <c:v>1668203.56157223</c:v>
                </c:pt>
                <c:pt idx="749">
                  <c:v>1668218.11692968</c:v>
                </c:pt>
                <c:pt idx="750">
                  <c:v>1668221.10830067</c:v>
                </c:pt>
                <c:pt idx="751">
                  <c:v>1668222.56737727</c:v>
                </c:pt>
                <c:pt idx="752">
                  <c:v>1668205.43346842</c:v>
                </c:pt>
                <c:pt idx="753">
                  <c:v>1668187.44472034</c:v>
                </c:pt>
                <c:pt idx="754">
                  <c:v>1668230.60579769</c:v>
                </c:pt>
                <c:pt idx="755">
                  <c:v>1668237.3436931</c:v>
                </c:pt>
                <c:pt idx="756">
                  <c:v>1668242.99998978</c:v>
                </c:pt>
                <c:pt idx="757">
                  <c:v>1668231.65695465</c:v>
                </c:pt>
                <c:pt idx="758">
                  <c:v>1668231.87269227</c:v>
                </c:pt>
                <c:pt idx="759">
                  <c:v>1668232.64941838</c:v>
                </c:pt>
                <c:pt idx="760">
                  <c:v>1668218.78253597</c:v>
                </c:pt>
                <c:pt idx="761">
                  <c:v>1668228.25985759</c:v>
                </c:pt>
                <c:pt idx="762">
                  <c:v>1668225.61793226</c:v>
                </c:pt>
                <c:pt idx="763">
                  <c:v>1668221.82289617</c:v>
                </c:pt>
                <c:pt idx="764">
                  <c:v>1668226.37715385</c:v>
                </c:pt>
                <c:pt idx="765">
                  <c:v>1668235.22904178</c:v>
                </c:pt>
                <c:pt idx="766">
                  <c:v>1668208.56139385</c:v>
                </c:pt>
                <c:pt idx="767">
                  <c:v>1668216.58342053</c:v>
                </c:pt>
                <c:pt idx="768">
                  <c:v>1668210.99672589</c:v>
                </c:pt>
                <c:pt idx="769">
                  <c:v>1668228.62357758</c:v>
                </c:pt>
                <c:pt idx="770">
                  <c:v>1668230.53553805</c:v>
                </c:pt>
                <c:pt idx="771">
                  <c:v>1668222.89449705</c:v>
                </c:pt>
                <c:pt idx="772">
                  <c:v>1668222.66616008</c:v>
                </c:pt>
                <c:pt idx="773">
                  <c:v>1668225.69674799</c:v>
                </c:pt>
                <c:pt idx="774">
                  <c:v>1668223.56885542</c:v>
                </c:pt>
                <c:pt idx="775">
                  <c:v>1668235.63718197</c:v>
                </c:pt>
                <c:pt idx="776">
                  <c:v>1668226.65771662</c:v>
                </c:pt>
                <c:pt idx="777">
                  <c:v>1668224.05756961</c:v>
                </c:pt>
                <c:pt idx="778">
                  <c:v>1668228.77148621</c:v>
                </c:pt>
                <c:pt idx="779">
                  <c:v>1668209.94173073</c:v>
                </c:pt>
                <c:pt idx="780">
                  <c:v>1668235.32596694</c:v>
                </c:pt>
                <c:pt idx="781">
                  <c:v>1668230.9694191</c:v>
                </c:pt>
                <c:pt idx="782">
                  <c:v>1668233.38044146</c:v>
                </c:pt>
                <c:pt idx="783">
                  <c:v>1668231.1353341</c:v>
                </c:pt>
                <c:pt idx="784">
                  <c:v>1668232.14424216</c:v>
                </c:pt>
                <c:pt idx="785">
                  <c:v>1668239.95916924</c:v>
                </c:pt>
                <c:pt idx="786">
                  <c:v>1668240.8435084</c:v>
                </c:pt>
                <c:pt idx="787">
                  <c:v>1668242.25580222</c:v>
                </c:pt>
                <c:pt idx="788">
                  <c:v>1668238.55553144</c:v>
                </c:pt>
                <c:pt idx="789">
                  <c:v>1668245.03498716</c:v>
                </c:pt>
                <c:pt idx="790">
                  <c:v>1668247.55296156</c:v>
                </c:pt>
                <c:pt idx="791">
                  <c:v>1668245.42005144</c:v>
                </c:pt>
                <c:pt idx="792">
                  <c:v>1668254.41674872</c:v>
                </c:pt>
                <c:pt idx="793">
                  <c:v>1668251.73046853</c:v>
                </c:pt>
                <c:pt idx="794">
                  <c:v>1668250.55809951</c:v>
                </c:pt>
                <c:pt idx="795">
                  <c:v>1668246.47987368</c:v>
                </c:pt>
                <c:pt idx="796">
                  <c:v>1668250.75249985</c:v>
                </c:pt>
                <c:pt idx="797">
                  <c:v>1668246.83516244</c:v>
                </c:pt>
                <c:pt idx="798">
                  <c:v>1668257.22503959</c:v>
                </c:pt>
                <c:pt idx="799">
                  <c:v>1668252.26387765</c:v>
                </c:pt>
                <c:pt idx="800">
                  <c:v>1668245.23978633</c:v>
                </c:pt>
                <c:pt idx="801">
                  <c:v>1668249.68564967</c:v>
                </c:pt>
                <c:pt idx="802">
                  <c:v>1668248.32596484</c:v>
                </c:pt>
                <c:pt idx="803">
                  <c:v>1668246.87545931</c:v>
                </c:pt>
                <c:pt idx="804">
                  <c:v>1668233.61194115</c:v>
                </c:pt>
                <c:pt idx="805">
                  <c:v>1668235.62866463</c:v>
                </c:pt>
                <c:pt idx="806">
                  <c:v>1668224.62679566</c:v>
                </c:pt>
                <c:pt idx="807">
                  <c:v>1668224.6783518</c:v>
                </c:pt>
                <c:pt idx="808">
                  <c:v>1668217.47328309</c:v>
                </c:pt>
                <c:pt idx="809">
                  <c:v>1668224.04140293</c:v>
                </c:pt>
                <c:pt idx="810">
                  <c:v>1668218.59969051</c:v>
                </c:pt>
                <c:pt idx="811">
                  <c:v>1668216.68029857</c:v>
                </c:pt>
                <c:pt idx="812">
                  <c:v>1668211.71414569</c:v>
                </c:pt>
                <c:pt idx="813">
                  <c:v>1668220.882062</c:v>
                </c:pt>
                <c:pt idx="814">
                  <c:v>1668212.44406389</c:v>
                </c:pt>
                <c:pt idx="815">
                  <c:v>1668219.79207577</c:v>
                </c:pt>
                <c:pt idx="816">
                  <c:v>1668219.86505877</c:v>
                </c:pt>
                <c:pt idx="817">
                  <c:v>1668216.65300687</c:v>
                </c:pt>
                <c:pt idx="818">
                  <c:v>1668227.44728535</c:v>
                </c:pt>
                <c:pt idx="819">
                  <c:v>1668228.16924907</c:v>
                </c:pt>
                <c:pt idx="820">
                  <c:v>1668229.71161853</c:v>
                </c:pt>
                <c:pt idx="821">
                  <c:v>1668233.40692494</c:v>
                </c:pt>
                <c:pt idx="822">
                  <c:v>1668230.45049131</c:v>
                </c:pt>
                <c:pt idx="823">
                  <c:v>1668232.83546609</c:v>
                </c:pt>
                <c:pt idx="824">
                  <c:v>1668222.43965936</c:v>
                </c:pt>
                <c:pt idx="825">
                  <c:v>1668228.52225231</c:v>
                </c:pt>
                <c:pt idx="826">
                  <c:v>1668219.75566452</c:v>
                </c:pt>
                <c:pt idx="827">
                  <c:v>1668234.58190441</c:v>
                </c:pt>
                <c:pt idx="828">
                  <c:v>1668226.7468579</c:v>
                </c:pt>
                <c:pt idx="829">
                  <c:v>1668234.17940803</c:v>
                </c:pt>
                <c:pt idx="830">
                  <c:v>1668241.53998959</c:v>
                </c:pt>
                <c:pt idx="831">
                  <c:v>1668230.12688133</c:v>
                </c:pt>
                <c:pt idx="832">
                  <c:v>1668237.40165461</c:v>
                </c:pt>
                <c:pt idx="833">
                  <c:v>1668234.63904365</c:v>
                </c:pt>
                <c:pt idx="834">
                  <c:v>1668226.00002655</c:v>
                </c:pt>
                <c:pt idx="835">
                  <c:v>1668231.79741461</c:v>
                </c:pt>
                <c:pt idx="836">
                  <c:v>1668236.50466901</c:v>
                </c:pt>
                <c:pt idx="837">
                  <c:v>1668235.60610919</c:v>
                </c:pt>
                <c:pt idx="838">
                  <c:v>1668223.94854883</c:v>
                </c:pt>
                <c:pt idx="839">
                  <c:v>1668240.77136564</c:v>
                </c:pt>
                <c:pt idx="840">
                  <c:v>1668241.87107721</c:v>
                </c:pt>
                <c:pt idx="841">
                  <c:v>1668239.11856132</c:v>
                </c:pt>
                <c:pt idx="842">
                  <c:v>1668232.88170363</c:v>
                </c:pt>
                <c:pt idx="843">
                  <c:v>1668231.28895051</c:v>
                </c:pt>
                <c:pt idx="844">
                  <c:v>1668231.74619512</c:v>
                </c:pt>
                <c:pt idx="845">
                  <c:v>1668233.90926117</c:v>
                </c:pt>
                <c:pt idx="846">
                  <c:v>1668236.53643847</c:v>
                </c:pt>
                <c:pt idx="847">
                  <c:v>1668228.46233926</c:v>
                </c:pt>
                <c:pt idx="848">
                  <c:v>1668238.62796209</c:v>
                </c:pt>
                <c:pt idx="849">
                  <c:v>1668237.74994106</c:v>
                </c:pt>
                <c:pt idx="850">
                  <c:v>1668236.33650508</c:v>
                </c:pt>
                <c:pt idx="851">
                  <c:v>1668230.28488713</c:v>
                </c:pt>
                <c:pt idx="852">
                  <c:v>1668235.74338964</c:v>
                </c:pt>
                <c:pt idx="853">
                  <c:v>1668237.99317965</c:v>
                </c:pt>
                <c:pt idx="854">
                  <c:v>1668234.90914561</c:v>
                </c:pt>
                <c:pt idx="855">
                  <c:v>1668237.10255496</c:v>
                </c:pt>
                <c:pt idx="856">
                  <c:v>1668235.96865162</c:v>
                </c:pt>
                <c:pt idx="857">
                  <c:v>1668235.28670116</c:v>
                </c:pt>
                <c:pt idx="858">
                  <c:v>1668237.90085267</c:v>
                </c:pt>
                <c:pt idx="859">
                  <c:v>1668231.59154677</c:v>
                </c:pt>
                <c:pt idx="860">
                  <c:v>1668231.57560052</c:v>
                </c:pt>
                <c:pt idx="861">
                  <c:v>1668226.29973622</c:v>
                </c:pt>
                <c:pt idx="862">
                  <c:v>1668231.26756682</c:v>
                </c:pt>
                <c:pt idx="863">
                  <c:v>1668235.78458284</c:v>
                </c:pt>
                <c:pt idx="864">
                  <c:v>1668233.40948195</c:v>
                </c:pt>
                <c:pt idx="865">
                  <c:v>1668229.61607964</c:v>
                </c:pt>
                <c:pt idx="866">
                  <c:v>1668231.99394513</c:v>
                </c:pt>
                <c:pt idx="867">
                  <c:v>1668229.63796249</c:v>
                </c:pt>
                <c:pt idx="868">
                  <c:v>1668229.55244464</c:v>
                </c:pt>
                <c:pt idx="869">
                  <c:v>1668233.336509</c:v>
                </c:pt>
                <c:pt idx="870">
                  <c:v>1668229.49857198</c:v>
                </c:pt>
                <c:pt idx="871">
                  <c:v>1668221.45668854</c:v>
                </c:pt>
                <c:pt idx="872">
                  <c:v>1668228.31900666</c:v>
                </c:pt>
                <c:pt idx="873">
                  <c:v>1668226.98101084</c:v>
                </c:pt>
                <c:pt idx="874">
                  <c:v>1668227.3934196</c:v>
                </c:pt>
                <c:pt idx="875">
                  <c:v>1668229.23435496</c:v>
                </c:pt>
                <c:pt idx="876">
                  <c:v>1668232.98523816</c:v>
                </c:pt>
                <c:pt idx="877">
                  <c:v>1668224.05132877</c:v>
                </c:pt>
                <c:pt idx="878">
                  <c:v>1668232.86264371</c:v>
                </c:pt>
                <c:pt idx="879">
                  <c:v>1668229.08468462</c:v>
                </c:pt>
                <c:pt idx="880">
                  <c:v>1668229.58732935</c:v>
                </c:pt>
                <c:pt idx="881">
                  <c:v>1668231.36591317</c:v>
                </c:pt>
                <c:pt idx="882">
                  <c:v>1668231.23842768</c:v>
                </c:pt>
                <c:pt idx="883">
                  <c:v>1668228.67234493</c:v>
                </c:pt>
                <c:pt idx="884">
                  <c:v>1668231.37164783</c:v>
                </c:pt>
                <c:pt idx="885">
                  <c:v>1668235.01862244</c:v>
                </c:pt>
                <c:pt idx="886">
                  <c:v>1668234.69509167</c:v>
                </c:pt>
                <c:pt idx="887">
                  <c:v>1668231.49963338</c:v>
                </c:pt>
                <c:pt idx="888">
                  <c:v>1668231.52370196</c:v>
                </c:pt>
                <c:pt idx="889">
                  <c:v>1668233.72341086</c:v>
                </c:pt>
                <c:pt idx="890">
                  <c:v>1668231.73932603</c:v>
                </c:pt>
                <c:pt idx="891">
                  <c:v>1668230.69284951</c:v>
                </c:pt>
                <c:pt idx="892">
                  <c:v>1668232.74157254</c:v>
                </c:pt>
                <c:pt idx="893">
                  <c:v>1668228.77505538</c:v>
                </c:pt>
                <c:pt idx="894">
                  <c:v>1668230.49114987</c:v>
                </c:pt>
                <c:pt idx="895">
                  <c:v>1668231.02542049</c:v>
                </c:pt>
                <c:pt idx="896">
                  <c:v>1668228.40036334</c:v>
                </c:pt>
                <c:pt idx="897">
                  <c:v>1668232.39753099</c:v>
                </c:pt>
                <c:pt idx="898">
                  <c:v>1668227.58187388</c:v>
                </c:pt>
                <c:pt idx="899">
                  <c:v>1668234.18222958</c:v>
                </c:pt>
                <c:pt idx="900">
                  <c:v>1668230.92386606</c:v>
                </c:pt>
                <c:pt idx="901">
                  <c:v>1668220.49392882</c:v>
                </c:pt>
                <c:pt idx="902">
                  <c:v>1668224.96423258</c:v>
                </c:pt>
                <c:pt idx="903">
                  <c:v>1668227.86341031</c:v>
                </c:pt>
                <c:pt idx="904">
                  <c:v>1668227.3201164</c:v>
                </c:pt>
                <c:pt idx="905">
                  <c:v>1668227.55712875</c:v>
                </c:pt>
                <c:pt idx="906">
                  <c:v>1668229.25602976</c:v>
                </c:pt>
                <c:pt idx="907">
                  <c:v>1668228.60232368</c:v>
                </c:pt>
                <c:pt idx="908">
                  <c:v>1668228.38166112</c:v>
                </c:pt>
                <c:pt idx="909">
                  <c:v>1668227.7510411</c:v>
                </c:pt>
                <c:pt idx="910">
                  <c:v>1668226.16036725</c:v>
                </c:pt>
                <c:pt idx="911">
                  <c:v>1668227.22812652</c:v>
                </c:pt>
                <c:pt idx="912">
                  <c:v>1668226.45508829</c:v>
                </c:pt>
                <c:pt idx="913">
                  <c:v>1668226.63089451</c:v>
                </c:pt>
                <c:pt idx="914">
                  <c:v>1668228.38050205</c:v>
                </c:pt>
                <c:pt idx="915">
                  <c:v>1668227.21852325</c:v>
                </c:pt>
                <c:pt idx="916">
                  <c:v>1668229.60402434</c:v>
                </c:pt>
                <c:pt idx="917">
                  <c:v>1668229.82263752</c:v>
                </c:pt>
                <c:pt idx="918">
                  <c:v>1668225.46733679</c:v>
                </c:pt>
                <c:pt idx="919">
                  <c:v>1668225.46598292</c:v>
                </c:pt>
                <c:pt idx="920">
                  <c:v>1668223.99026288</c:v>
                </c:pt>
                <c:pt idx="921">
                  <c:v>1668225.65771656</c:v>
                </c:pt>
                <c:pt idx="922">
                  <c:v>1668225.05425262</c:v>
                </c:pt>
                <c:pt idx="923">
                  <c:v>1668225.57974363</c:v>
                </c:pt>
                <c:pt idx="924">
                  <c:v>1668228.97353191</c:v>
                </c:pt>
                <c:pt idx="925">
                  <c:v>1668228.2645163</c:v>
                </c:pt>
                <c:pt idx="926">
                  <c:v>1668225.65186167</c:v>
                </c:pt>
                <c:pt idx="927">
                  <c:v>1668227.88455546</c:v>
                </c:pt>
                <c:pt idx="928">
                  <c:v>1668231.25720021</c:v>
                </c:pt>
                <c:pt idx="929">
                  <c:v>1668231.7399614</c:v>
                </c:pt>
                <c:pt idx="930">
                  <c:v>1668230.31990293</c:v>
                </c:pt>
                <c:pt idx="931">
                  <c:v>1668230.10315542</c:v>
                </c:pt>
                <c:pt idx="932">
                  <c:v>1668233.48663136</c:v>
                </c:pt>
                <c:pt idx="933">
                  <c:v>1668233.75994245</c:v>
                </c:pt>
                <c:pt idx="934">
                  <c:v>1668232.38871129</c:v>
                </c:pt>
                <c:pt idx="935">
                  <c:v>1668233.97747187</c:v>
                </c:pt>
                <c:pt idx="936">
                  <c:v>1668234.44359968</c:v>
                </c:pt>
                <c:pt idx="937">
                  <c:v>1668233.88006289</c:v>
                </c:pt>
                <c:pt idx="938">
                  <c:v>1668235.43376545</c:v>
                </c:pt>
                <c:pt idx="939">
                  <c:v>1668233.85947909</c:v>
                </c:pt>
                <c:pt idx="940">
                  <c:v>1668233.75186608</c:v>
                </c:pt>
                <c:pt idx="941">
                  <c:v>1668235.63611533</c:v>
                </c:pt>
                <c:pt idx="942">
                  <c:v>1668234.90040867</c:v>
                </c:pt>
                <c:pt idx="943">
                  <c:v>1668236.227278</c:v>
                </c:pt>
                <c:pt idx="944">
                  <c:v>1668236.7144545</c:v>
                </c:pt>
                <c:pt idx="945">
                  <c:v>1668233.75135948</c:v>
                </c:pt>
                <c:pt idx="946">
                  <c:v>1668234.46051399</c:v>
                </c:pt>
                <c:pt idx="947">
                  <c:v>1668234.5194483</c:v>
                </c:pt>
                <c:pt idx="948">
                  <c:v>1668235.07306397</c:v>
                </c:pt>
                <c:pt idx="949">
                  <c:v>1668235.28019815</c:v>
                </c:pt>
                <c:pt idx="950">
                  <c:v>1668229.87425823</c:v>
                </c:pt>
                <c:pt idx="951">
                  <c:v>1668230.19190706</c:v>
                </c:pt>
                <c:pt idx="952">
                  <c:v>1668227.25941511</c:v>
                </c:pt>
                <c:pt idx="953">
                  <c:v>1668228.67006507</c:v>
                </c:pt>
                <c:pt idx="954">
                  <c:v>1668229.18287608</c:v>
                </c:pt>
                <c:pt idx="955">
                  <c:v>1668229.68265575</c:v>
                </c:pt>
                <c:pt idx="956">
                  <c:v>1668229.6231349</c:v>
                </c:pt>
                <c:pt idx="957">
                  <c:v>1668230.15426472</c:v>
                </c:pt>
                <c:pt idx="958">
                  <c:v>1668229.65883242</c:v>
                </c:pt>
                <c:pt idx="959">
                  <c:v>1668230.13836641</c:v>
                </c:pt>
                <c:pt idx="960">
                  <c:v>1668230.43545259</c:v>
                </c:pt>
                <c:pt idx="961">
                  <c:v>1668230.00460322</c:v>
                </c:pt>
                <c:pt idx="962">
                  <c:v>1668230.70209072</c:v>
                </c:pt>
                <c:pt idx="963">
                  <c:v>1668228.86163311</c:v>
                </c:pt>
                <c:pt idx="964">
                  <c:v>1668230.33220492</c:v>
                </c:pt>
                <c:pt idx="965">
                  <c:v>1668229.84402845</c:v>
                </c:pt>
                <c:pt idx="966">
                  <c:v>1668230.4094789</c:v>
                </c:pt>
                <c:pt idx="967">
                  <c:v>1668230.11985835</c:v>
                </c:pt>
                <c:pt idx="968">
                  <c:v>1668230.318371</c:v>
                </c:pt>
                <c:pt idx="969">
                  <c:v>1668230.79868876</c:v>
                </c:pt>
                <c:pt idx="970">
                  <c:v>1668231.24623127</c:v>
                </c:pt>
                <c:pt idx="971">
                  <c:v>1668231.11049908</c:v>
                </c:pt>
                <c:pt idx="972">
                  <c:v>1668229.61698745</c:v>
                </c:pt>
                <c:pt idx="973">
                  <c:v>1668231.26636265</c:v>
                </c:pt>
                <c:pt idx="974">
                  <c:v>1668230.88325733</c:v>
                </c:pt>
                <c:pt idx="975">
                  <c:v>1668229.06129772</c:v>
                </c:pt>
                <c:pt idx="976">
                  <c:v>1668228.6084178</c:v>
                </c:pt>
                <c:pt idx="977">
                  <c:v>1668227.74411775</c:v>
                </c:pt>
                <c:pt idx="978">
                  <c:v>1668228.89494539</c:v>
                </c:pt>
                <c:pt idx="979">
                  <c:v>1668228.94073157</c:v>
                </c:pt>
                <c:pt idx="980">
                  <c:v>1668229.00987152</c:v>
                </c:pt>
                <c:pt idx="981">
                  <c:v>1668229.38388215</c:v>
                </c:pt>
                <c:pt idx="982">
                  <c:v>1668228.32160905</c:v>
                </c:pt>
                <c:pt idx="983">
                  <c:v>1668229.439664</c:v>
                </c:pt>
                <c:pt idx="984">
                  <c:v>1668228.70027772</c:v>
                </c:pt>
                <c:pt idx="985">
                  <c:v>1668229.24951365</c:v>
                </c:pt>
                <c:pt idx="986">
                  <c:v>1668228.74060689</c:v>
                </c:pt>
                <c:pt idx="987">
                  <c:v>1668228.677848</c:v>
                </c:pt>
                <c:pt idx="988">
                  <c:v>1668229.94843907</c:v>
                </c:pt>
                <c:pt idx="989">
                  <c:v>1668229.60788204</c:v>
                </c:pt>
                <c:pt idx="990">
                  <c:v>1668229.74173887</c:v>
                </c:pt>
                <c:pt idx="991">
                  <c:v>1668229.70921119</c:v>
                </c:pt>
                <c:pt idx="992">
                  <c:v>1668230.05879506</c:v>
                </c:pt>
                <c:pt idx="993">
                  <c:v>1668230.08693432</c:v>
                </c:pt>
                <c:pt idx="994">
                  <c:v>1668231.0429694</c:v>
                </c:pt>
                <c:pt idx="995">
                  <c:v>1668230.43605068</c:v>
                </c:pt>
                <c:pt idx="996">
                  <c:v>1668228.99842037</c:v>
                </c:pt>
                <c:pt idx="997">
                  <c:v>1668230.99843697</c:v>
                </c:pt>
                <c:pt idx="998">
                  <c:v>1668230.32611447</c:v>
                </c:pt>
                <c:pt idx="999">
                  <c:v>1668229.59092786</c:v>
                </c:pt>
                <c:pt idx="1000">
                  <c:v>1668232.30737479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TA!$B$2:$B$1002</c:f>
              <c:numCache>
                <c:formatCode>General</c:formatCode>
                <c:ptCount val="1001"/>
                <c:pt idx="0">
                  <c:v>3112792.16550063</c:v>
                </c:pt>
                <c:pt idx="1">
                  <c:v>7933439.99896175</c:v>
                </c:pt>
                <c:pt idx="2">
                  <c:v>7333856.7177761</c:v>
                </c:pt>
                <c:pt idx="3">
                  <c:v>6931382.08758632</c:v>
                </c:pt>
                <c:pt idx="4">
                  <c:v>6834106.56353539</c:v>
                </c:pt>
                <c:pt idx="5">
                  <c:v>6676678.4049784</c:v>
                </c:pt>
                <c:pt idx="6">
                  <c:v>6614780.11724413</c:v>
                </c:pt>
                <c:pt idx="7">
                  <c:v>6484406.60734066</c:v>
                </c:pt>
                <c:pt idx="8">
                  <c:v>6437795.42888961</c:v>
                </c:pt>
                <c:pt idx="9">
                  <c:v>6320356.28917597</c:v>
                </c:pt>
                <c:pt idx="10">
                  <c:v>6281991.33436937</c:v>
                </c:pt>
                <c:pt idx="11">
                  <c:v>6172416.3785194</c:v>
                </c:pt>
                <c:pt idx="12">
                  <c:v>6138930.25716941</c:v>
                </c:pt>
                <c:pt idx="13">
                  <c:v>6034319.99828854</c:v>
                </c:pt>
                <c:pt idx="14">
                  <c:v>6003876.09542527</c:v>
                </c:pt>
                <c:pt idx="15">
                  <c:v>5902432.92777095</c:v>
                </c:pt>
                <c:pt idx="16">
                  <c:v>5874146.06076377</c:v>
                </c:pt>
                <c:pt idx="17">
                  <c:v>5775584.00152215</c:v>
                </c:pt>
                <c:pt idx="18">
                  <c:v>5748883.75771497</c:v>
                </c:pt>
                <c:pt idx="19">
                  <c:v>5652961.88500614</c:v>
                </c:pt>
                <c:pt idx="20">
                  <c:v>5627462.55613667</c:v>
                </c:pt>
                <c:pt idx="21">
                  <c:v>5533987.29983998</c:v>
                </c:pt>
                <c:pt idx="22">
                  <c:v>5510075.73578591</c:v>
                </c:pt>
                <c:pt idx="23">
                  <c:v>5420325.1563243</c:v>
                </c:pt>
                <c:pt idx="24">
                  <c:v>5397692.21926283</c:v>
                </c:pt>
                <c:pt idx="25">
                  <c:v>5311985.9204303</c:v>
                </c:pt>
                <c:pt idx="26">
                  <c:v>4992498.8898957</c:v>
                </c:pt>
                <c:pt idx="27">
                  <c:v>4873297.12030849</c:v>
                </c:pt>
                <c:pt idx="28">
                  <c:v>4787602.68869978</c:v>
                </c:pt>
                <c:pt idx="29">
                  <c:v>4760936.66924469</c:v>
                </c:pt>
                <c:pt idx="30">
                  <c:v>4762212.48737959</c:v>
                </c:pt>
                <c:pt idx="31">
                  <c:v>4709320.5186399</c:v>
                </c:pt>
                <c:pt idx="32">
                  <c:v>4710300.88396902</c:v>
                </c:pt>
                <c:pt idx="33">
                  <c:v>4654169.78450603</c:v>
                </c:pt>
                <c:pt idx="34">
                  <c:v>4655020.02013984</c:v>
                </c:pt>
                <c:pt idx="35">
                  <c:v>4596421.45890985</c:v>
                </c:pt>
                <c:pt idx="36">
                  <c:v>4597150.12219364</c:v>
                </c:pt>
                <c:pt idx="37">
                  <c:v>4536922.72598079</c:v>
                </c:pt>
                <c:pt idx="38">
                  <c:v>4537529.40458512</c:v>
                </c:pt>
                <c:pt idx="39">
                  <c:v>4476405.53540658</c:v>
                </c:pt>
                <c:pt idx="40">
                  <c:v>4476901.56957209</c:v>
                </c:pt>
                <c:pt idx="41">
                  <c:v>4415455.81214825</c:v>
                </c:pt>
                <c:pt idx="42">
                  <c:v>4415832.31281222</c:v>
                </c:pt>
                <c:pt idx="43">
                  <c:v>4354547.0695956</c:v>
                </c:pt>
                <c:pt idx="44">
                  <c:v>4354804.79168587</c:v>
                </c:pt>
                <c:pt idx="45">
                  <c:v>4294125.75387156</c:v>
                </c:pt>
                <c:pt idx="46">
                  <c:v>4294362.75338582</c:v>
                </c:pt>
                <c:pt idx="47">
                  <c:v>4234652.73784438</c:v>
                </c:pt>
                <c:pt idx="48">
                  <c:v>4234792.26760368</c:v>
                </c:pt>
                <c:pt idx="49">
                  <c:v>4176418.00933517</c:v>
                </c:pt>
                <c:pt idx="50">
                  <c:v>4160389.40978152</c:v>
                </c:pt>
                <c:pt idx="51">
                  <c:v>4070453.76488898</c:v>
                </c:pt>
                <c:pt idx="52">
                  <c:v>4005256.57056623</c:v>
                </c:pt>
                <c:pt idx="53">
                  <c:v>3945263.30364422</c:v>
                </c:pt>
                <c:pt idx="54">
                  <c:v>3916566.78337666</c:v>
                </c:pt>
                <c:pt idx="55">
                  <c:v>3905447.47384215</c:v>
                </c:pt>
                <c:pt idx="56">
                  <c:v>3906340.90126535</c:v>
                </c:pt>
                <c:pt idx="57">
                  <c:v>3877300.87474347</c:v>
                </c:pt>
                <c:pt idx="58">
                  <c:v>3878730.93681569</c:v>
                </c:pt>
                <c:pt idx="59">
                  <c:v>3850416.27259438</c:v>
                </c:pt>
                <c:pt idx="60">
                  <c:v>3852147.02569903</c:v>
                </c:pt>
                <c:pt idx="61">
                  <c:v>3823409.017466</c:v>
                </c:pt>
                <c:pt idx="62">
                  <c:v>3813947.58994342</c:v>
                </c:pt>
                <c:pt idx="63">
                  <c:v>3815837.26012839</c:v>
                </c:pt>
                <c:pt idx="64">
                  <c:v>3788476.05061105</c:v>
                </c:pt>
                <c:pt idx="65">
                  <c:v>3790368.24342504</c:v>
                </c:pt>
                <c:pt idx="66">
                  <c:v>3761380.01247486</c:v>
                </c:pt>
                <c:pt idx="67">
                  <c:v>3734728.6883768</c:v>
                </c:pt>
                <c:pt idx="68">
                  <c:v>3726113.47845185</c:v>
                </c:pt>
                <c:pt idx="69">
                  <c:v>3727793.14906372</c:v>
                </c:pt>
                <c:pt idx="70">
                  <c:v>3701273.169311</c:v>
                </c:pt>
                <c:pt idx="71">
                  <c:v>3676899.17967233</c:v>
                </c:pt>
                <c:pt idx="72">
                  <c:v>3669635.71250058</c:v>
                </c:pt>
                <c:pt idx="73">
                  <c:v>3671100.47242962</c:v>
                </c:pt>
                <c:pt idx="74">
                  <c:v>3647785.44971054</c:v>
                </c:pt>
                <c:pt idx="75">
                  <c:v>3627831.05600952</c:v>
                </c:pt>
                <c:pt idx="76">
                  <c:v>3587580.44643857</c:v>
                </c:pt>
                <c:pt idx="77">
                  <c:v>3561206.62439229</c:v>
                </c:pt>
                <c:pt idx="78">
                  <c:v>3539274.57261195</c:v>
                </c:pt>
                <c:pt idx="79">
                  <c:v>3510500.7755628</c:v>
                </c:pt>
                <c:pt idx="80">
                  <c:v>3504468.36471961</c:v>
                </c:pt>
                <c:pt idx="81">
                  <c:v>3505212.52434648</c:v>
                </c:pt>
                <c:pt idx="82">
                  <c:v>3498496.10360977</c:v>
                </c:pt>
                <c:pt idx="83">
                  <c:v>3499365.51014309</c:v>
                </c:pt>
                <c:pt idx="84">
                  <c:v>3486058.90640628</c:v>
                </c:pt>
                <c:pt idx="85">
                  <c:v>3471962.76121365</c:v>
                </c:pt>
                <c:pt idx="86">
                  <c:v>3466648.20652687</c:v>
                </c:pt>
                <c:pt idx="87">
                  <c:v>3466612.63662654</c:v>
                </c:pt>
                <c:pt idx="88">
                  <c:v>3450536.93372744</c:v>
                </c:pt>
                <c:pt idx="89">
                  <c:v>3445509.79642557</c:v>
                </c:pt>
                <c:pt idx="90">
                  <c:v>3445969.62510251</c:v>
                </c:pt>
                <c:pt idx="91">
                  <c:v>3431338.69806146</c:v>
                </c:pt>
                <c:pt idx="92">
                  <c:v>3413604.79322512</c:v>
                </c:pt>
                <c:pt idx="93">
                  <c:v>3396504.54589975</c:v>
                </c:pt>
                <c:pt idx="94">
                  <c:v>3389888.47432776</c:v>
                </c:pt>
                <c:pt idx="95">
                  <c:v>3389943.05324138</c:v>
                </c:pt>
                <c:pt idx="96">
                  <c:v>3369982.26211494</c:v>
                </c:pt>
                <c:pt idx="97">
                  <c:v>3366171.5753046</c:v>
                </c:pt>
                <c:pt idx="98">
                  <c:v>3366171.80630912</c:v>
                </c:pt>
                <c:pt idx="99">
                  <c:v>3359179.61637</c:v>
                </c:pt>
                <c:pt idx="100">
                  <c:v>3358018.50001467</c:v>
                </c:pt>
                <c:pt idx="101">
                  <c:v>3336608.57496931</c:v>
                </c:pt>
                <c:pt idx="102">
                  <c:v>3320660.95086879</c:v>
                </c:pt>
                <c:pt idx="103">
                  <c:v>3302055.6827918</c:v>
                </c:pt>
                <c:pt idx="104">
                  <c:v>3289570.79494682</c:v>
                </c:pt>
                <c:pt idx="105">
                  <c:v>3280834.23073464</c:v>
                </c:pt>
                <c:pt idx="106">
                  <c:v>3281606.07979357</c:v>
                </c:pt>
                <c:pt idx="107">
                  <c:v>3276000.17430423</c:v>
                </c:pt>
                <c:pt idx="108">
                  <c:v>3276469.10513272</c:v>
                </c:pt>
                <c:pt idx="109">
                  <c:v>3269305.56835092</c:v>
                </c:pt>
                <c:pt idx="110">
                  <c:v>3268677.27626061</c:v>
                </c:pt>
                <c:pt idx="111">
                  <c:v>3255600.5412297</c:v>
                </c:pt>
                <c:pt idx="112">
                  <c:v>3249710.86146924</c:v>
                </c:pt>
                <c:pt idx="113">
                  <c:v>3249164.22525554</c:v>
                </c:pt>
                <c:pt idx="114">
                  <c:v>3237540.96084212</c:v>
                </c:pt>
                <c:pt idx="115">
                  <c:v>3234662.9498122</c:v>
                </c:pt>
                <c:pt idx="116">
                  <c:v>3233749.93612414</c:v>
                </c:pt>
                <c:pt idx="117">
                  <c:v>3218588.35054071</c:v>
                </c:pt>
                <c:pt idx="118">
                  <c:v>3208627.34568846</c:v>
                </c:pt>
                <c:pt idx="119">
                  <c:v>3203070.90173309</c:v>
                </c:pt>
                <c:pt idx="120">
                  <c:v>3201179.9642652</c:v>
                </c:pt>
                <c:pt idx="121">
                  <c:v>3201867.88275059</c:v>
                </c:pt>
                <c:pt idx="122">
                  <c:v>3189571.75938665</c:v>
                </c:pt>
                <c:pt idx="123">
                  <c:v>3180904.15231318</c:v>
                </c:pt>
                <c:pt idx="124">
                  <c:v>3171794.45625525</c:v>
                </c:pt>
                <c:pt idx="125">
                  <c:v>3169981.94719889</c:v>
                </c:pt>
                <c:pt idx="126">
                  <c:v>3169657.16877591</c:v>
                </c:pt>
                <c:pt idx="127">
                  <c:v>3157254.04215517</c:v>
                </c:pt>
                <c:pt idx="128">
                  <c:v>3148156.46131042</c:v>
                </c:pt>
                <c:pt idx="129">
                  <c:v>3134766.68102128</c:v>
                </c:pt>
                <c:pt idx="130">
                  <c:v>3130715.23674337</c:v>
                </c:pt>
                <c:pt idx="131">
                  <c:v>3130847.44528459</c:v>
                </c:pt>
                <c:pt idx="132">
                  <c:v>3128507.67389036</c:v>
                </c:pt>
                <c:pt idx="133">
                  <c:v>3128529.19130112</c:v>
                </c:pt>
                <c:pt idx="134">
                  <c:v>3125450.83419381</c:v>
                </c:pt>
                <c:pt idx="135">
                  <c:v>3125950.86699271</c:v>
                </c:pt>
                <c:pt idx="136">
                  <c:v>3115715.6071729</c:v>
                </c:pt>
                <c:pt idx="137">
                  <c:v>3111172.30928198</c:v>
                </c:pt>
                <c:pt idx="138">
                  <c:v>3111875.28816149</c:v>
                </c:pt>
                <c:pt idx="139">
                  <c:v>3102730.53096621</c:v>
                </c:pt>
                <c:pt idx="140">
                  <c:v>3095569.90609437</c:v>
                </c:pt>
                <c:pt idx="141">
                  <c:v>3089207.36958598</c:v>
                </c:pt>
                <c:pt idx="142">
                  <c:v>3081098.14091949</c:v>
                </c:pt>
                <c:pt idx="143">
                  <c:v>3072788.18256277</c:v>
                </c:pt>
                <c:pt idx="144">
                  <c:v>3068096.36591337</c:v>
                </c:pt>
                <c:pt idx="145">
                  <c:v>3068525.16396624</c:v>
                </c:pt>
                <c:pt idx="146">
                  <c:v>3065551.7640986</c:v>
                </c:pt>
                <c:pt idx="147">
                  <c:v>3065330.4651534</c:v>
                </c:pt>
                <c:pt idx="148">
                  <c:v>3056820.66217641</c:v>
                </c:pt>
                <c:pt idx="149">
                  <c:v>3052082.72421179</c:v>
                </c:pt>
                <c:pt idx="150">
                  <c:v>3049029.76733512</c:v>
                </c:pt>
                <c:pt idx="151">
                  <c:v>3048852.47247204</c:v>
                </c:pt>
                <c:pt idx="152">
                  <c:v>3040150.47069874</c:v>
                </c:pt>
                <c:pt idx="153">
                  <c:v>3031572.77298421</c:v>
                </c:pt>
                <c:pt idx="154">
                  <c:v>3025477.01649145</c:v>
                </c:pt>
                <c:pt idx="155">
                  <c:v>3021489.94737514</c:v>
                </c:pt>
                <c:pt idx="156">
                  <c:v>3021728.77596752</c:v>
                </c:pt>
                <c:pt idx="157">
                  <c:v>3017960.3606071</c:v>
                </c:pt>
                <c:pt idx="158">
                  <c:v>3018129.10907783</c:v>
                </c:pt>
                <c:pt idx="159">
                  <c:v>3016158.41736225</c:v>
                </c:pt>
                <c:pt idx="160">
                  <c:v>3016057.49049974</c:v>
                </c:pt>
                <c:pt idx="161">
                  <c:v>3008414.25407922</c:v>
                </c:pt>
                <c:pt idx="162">
                  <c:v>3005202.39983208</c:v>
                </c:pt>
                <c:pt idx="163">
                  <c:v>3005122.37880423</c:v>
                </c:pt>
                <c:pt idx="164">
                  <c:v>2998469.52557182</c:v>
                </c:pt>
                <c:pt idx="165">
                  <c:v>2993855.10300924</c:v>
                </c:pt>
                <c:pt idx="166">
                  <c:v>2988539.16000289</c:v>
                </c:pt>
                <c:pt idx="167">
                  <c:v>2981764.20422354</c:v>
                </c:pt>
                <c:pt idx="168">
                  <c:v>2976556.16633975</c:v>
                </c:pt>
                <c:pt idx="169">
                  <c:v>2974143.78592179</c:v>
                </c:pt>
                <c:pt idx="170">
                  <c:v>2974577.61771017</c:v>
                </c:pt>
                <c:pt idx="171">
                  <c:v>2970635.13144172</c:v>
                </c:pt>
                <c:pt idx="172">
                  <c:v>2969757.09281161</c:v>
                </c:pt>
                <c:pt idx="173">
                  <c:v>2969804.5908073</c:v>
                </c:pt>
                <c:pt idx="174">
                  <c:v>2963090.92189317</c:v>
                </c:pt>
                <c:pt idx="175">
                  <c:v>2960373.71133686</c:v>
                </c:pt>
                <c:pt idx="176">
                  <c:v>2960776.31601812</c:v>
                </c:pt>
                <c:pt idx="177">
                  <c:v>2955609.47829903</c:v>
                </c:pt>
                <c:pt idx="178">
                  <c:v>2951573.19111231</c:v>
                </c:pt>
                <c:pt idx="179">
                  <c:v>2943887.2520712</c:v>
                </c:pt>
                <c:pt idx="180">
                  <c:v>2941554.76269547</c:v>
                </c:pt>
                <c:pt idx="181">
                  <c:v>2941728.25000075</c:v>
                </c:pt>
                <c:pt idx="182">
                  <c:v>2940535.08571362</c:v>
                </c:pt>
                <c:pt idx="183">
                  <c:v>2940711.9119604</c:v>
                </c:pt>
                <c:pt idx="184">
                  <c:v>2938902.03624855</c:v>
                </c:pt>
                <c:pt idx="185">
                  <c:v>2938998.78410205</c:v>
                </c:pt>
                <c:pt idx="186">
                  <c:v>2933689.67208276</c:v>
                </c:pt>
                <c:pt idx="187">
                  <c:v>2931098.51025304</c:v>
                </c:pt>
                <c:pt idx="188">
                  <c:v>2931365.30409546</c:v>
                </c:pt>
                <c:pt idx="189">
                  <c:v>2926475.96673927</c:v>
                </c:pt>
                <c:pt idx="190">
                  <c:v>2922574.07514185</c:v>
                </c:pt>
                <c:pt idx="191">
                  <c:v>2919150.561444</c:v>
                </c:pt>
                <c:pt idx="192">
                  <c:v>2914705.03131804</c:v>
                </c:pt>
                <c:pt idx="193">
                  <c:v>2909881.68055054</c:v>
                </c:pt>
                <c:pt idx="194">
                  <c:v>2906997.15364663</c:v>
                </c:pt>
                <c:pt idx="195">
                  <c:v>2907406.97727465</c:v>
                </c:pt>
                <c:pt idx="196">
                  <c:v>2904955.24749853</c:v>
                </c:pt>
                <c:pt idx="197">
                  <c:v>2904998.54185166</c:v>
                </c:pt>
                <c:pt idx="198">
                  <c:v>2903071.69043603</c:v>
                </c:pt>
                <c:pt idx="199">
                  <c:v>2903061.03995023</c:v>
                </c:pt>
                <c:pt idx="200">
                  <c:v>2898569.23852275</c:v>
                </c:pt>
                <c:pt idx="201">
                  <c:v>2896912.33313887</c:v>
                </c:pt>
                <c:pt idx="202">
                  <c:v>2896930.95081448</c:v>
                </c:pt>
                <c:pt idx="203">
                  <c:v>2890608.2616901</c:v>
                </c:pt>
                <c:pt idx="204">
                  <c:v>2888454.41424474</c:v>
                </c:pt>
                <c:pt idx="205">
                  <c:v>2886424.11799138</c:v>
                </c:pt>
                <c:pt idx="206">
                  <c:v>2886444.48139881</c:v>
                </c:pt>
                <c:pt idx="207">
                  <c:v>2885525.45106915</c:v>
                </c:pt>
                <c:pt idx="208">
                  <c:v>2885514.04545026</c:v>
                </c:pt>
                <c:pt idx="209">
                  <c:v>2885412.39689685</c:v>
                </c:pt>
                <c:pt idx="210">
                  <c:v>2885243.50743901</c:v>
                </c:pt>
                <c:pt idx="211">
                  <c:v>2880768.71523819</c:v>
                </c:pt>
                <c:pt idx="212">
                  <c:v>2879126.5676666</c:v>
                </c:pt>
                <c:pt idx="213">
                  <c:v>2879084.76328782</c:v>
                </c:pt>
                <c:pt idx="214">
                  <c:v>2875292.13475494</c:v>
                </c:pt>
                <c:pt idx="215">
                  <c:v>2872657.09268287</c:v>
                </c:pt>
                <c:pt idx="216">
                  <c:v>2869440.88455633</c:v>
                </c:pt>
                <c:pt idx="217">
                  <c:v>2865357.45717486</c:v>
                </c:pt>
                <c:pt idx="218">
                  <c:v>2862493.44245675</c:v>
                </c:pt>
                <c:pt idx="219">
                  <c:v>2861757.5792904</c:v>
                </c:pt>
                <c:pt idx="220">
                  <c:v>2862227.65645916</c:v>
                </c:pt>
                <c:pt idx="221">
                  <c:v>2860688.68628722</c:v>
                </c:pt>
                <c:pt idx="222">
                  <c:v>2860790.751222</c:v>
                </c:pt>
                <c:pt idx="223">
                  <c:v>2858647.91508059</c:v>
                </c:pt>
                <c:pt idx="224">
                  <c:v>2859011.67114834</c:v>
                </c:pt>
                <c:pt idx="225">
                  <c:v>2855918.6817406</c:v>
                </c:pt>
                <c:pt idx="226">
                  <c:v>2854205.20067031</c:v>
                </c:pt>
                <c:pt idx="227">
                  <c:v>2854447.23557194</c:v>
                </c:pt>
                <c:pt idx="228">
                  <c:v>2853569.34668311</c:v>
                </c:pt>
                <c:pt idx="229">
                  <c:v>2848476.26329406</c:v>
                </c:pt>
                <c:pt idx="230">
                  <c:v>2847553.0214559</c:v>
                </c:pt>
                <c:pt idx="231">
                  <c:v>2847295.39406627</c:v>
                </c:pt>
                <c:pt idx="232">
                  <c:v>2846997.40131517</c:v>
                </c:pt>
                <c:pt idx="233">
                  <c:v>2846954.72467752</c:v>
                </c:pt>
                <c:pt idx="234">
                  <c:v>2846047.15781002</c:v>
                </c:pt>
                <c:pt idx="235">
                  <c:v>2845990.22556899</c:v>
                </c:pt>
                <c:pt idx="236">
                  <c:v>2844246.21845471</c:v>
                </c:pt>
                <c:pt idx="237">
                  <c:v>2843327.82905225</c:v>
                </c:pt>
                <c:pt idx="238">
                  <c:v>2843588.28821967</c:v>
                </c:pt>
                <c:pt idx="239">
                  <c:v>2841866.85527942</c:v>
                </c:pt>
                <c:pt idx="240">
                  <c:v>2840553.65716587</c:v>
                </c:pt>
                <c:pt idx="241">
                  <c:v>2840480.1757677</c:v>
                </c:pt>
                <c:pt idx="242">
                  <c:v>2839947.40702614</c:v>
                </c:pt>
                <c:pt idx="243">
                  <c:v>2838589.39418389</c:v>
                </c:pt>
                <c:pt idx="244">
                  <c:v>2837115.63113256</c:v>
                </c:pt>
                <c:pt idx="245">
                  <c:v>2837670.21566369</c:v>
                </c:pt>
                <c:pt idx="246">
                  <c:v>2835997.02411605</c:v>
                </c:pt>
                <c:pt idx="247">
                  <c:v>2837502.87146532</c:v>
                </c:pt>
                <c:pt idx="248">
                  <c:v>2838230.13595458</c:v>
                </c:pt>
                <c:pt idx="249">
                  <c:v>2838492.20472383</c:v>
                </c:pt>
                <c:pt idx="250">
                  <c:v>2837676.31240365</c:v>
                </c:pt>
                <c:pt idx="251">
                  <c:v>2835527.13099508</c:v>
                </c:pt>
                <c:pt idx="252">
                  <c:v>2838260.88516748</c:v>
                </c:pt>
                <c:pt idx="253">
                  <c:v>2835160.3289897</c:v>
                </c:pt>
                <c:pt idx="254">
                  <c:v>2838839.56802189</c:v>
                </c:pt>
                <c:pt idx="255">
                  <c:v>2839170.67781178</c:v>
                </c:pt>
                <c:pt idx="256">
                  <c:v>2838776.08915454</c:v>
                </c:pt>
                <c:pt idx="257">
                  <c:v>2838843.10729722</c:v>
                </c:pt>
                <c:pt idx="258">
                  <c:v>2838902.30990828</c:v>
                </c:pt>
                <c:pt idx="259">
                  <c:v>2838436.90179775</c:v>
                </c:pt>
                <c:pt idx="260">
                  <c:v>2838457.65799936</c:v>
                </c:pt>
                <c:pt idx="261">
                  <c:v>2838335.35892922</c:v>
                </c:pt>
                <c:pt idx="262">
                  <c:v>2838469.22447269</c:v>
                </c:pt>
                <c:pt idx="263">
                  <c:v>2837393.3256695</c:v>
                </c:pt>
                <c:pt idx="264">
                  <c:v>2837473.07980737</c:v>
                </c:pt>
                <c:pt idx="265">
                  <c:v>2837583.16367361</c:v>
                </c:pt>
                <c:pt idx="266">
                  <c:v>2837687.02954664</c:v>
                </c:pt>
                <c:pt idx="267">
                  <c:v>2837955.20690757</c:v>
                </c:pt>
                <c:pt idx="268">
                  <c:v>2836955.43239778</c:v>
                </c:pt>
                <c:pt idx="269">
                  <c:v>2837370.44351112</c:v>
                </c:pt>
                <c:pt idx="270">
                  <c:v>2838121.92779371</c:v>
                </c:pt>
                <c:pt idx="271">
                  <c:v>2834227.67929088</c:v>
                </c:pt>
                <c:pt idx="272">
                  <c:v>2833873.19279836</c:v>
                </c:pt>
                <c:pt idx="273">
                  <c:v>2838523.88613416</c:v>
                </c:pt>
                <c:pt idx="274">
                  <c:v>2833874.61644828</c:v>
                </c:pt>
                <c:pt idx="275">
                  <c:v>2834460.70299838</c:v>
                </c:pt>
                <c:pt idx="276">
                  <c:v>2833641.04757934</c:v>
                </c:pt>
                <c:pt idx="277">
                  <c:v>2834229.55599975</c:v>
                </c:pt>
                <c:pt idx="278">
                  <c:v>2834901.94977763</c:v>
                </c:pt>
                <c:pt idx="279">
                  <c:v>2833746.40378447</c:v>
                </c:pt>
                <c:pt idx="280">
                  <c:v>2835080.32188547</c:v>
                </c:pt>
                <c:pt idx="281">
                  <c:v>2835034.05851956</c:v>
                </c:pt>
                <c:pt idx="282">
                  <c:v>2834994.11495748</c:v>
                </c:pt>
                <c:pt idx="283">
                  <c:v>2834117.24131976</c:v>
                </c:pt>
                <c:pt idx="284">
                  <c:v>2833611.71326888</c:v>
                </c:pt>
                <c:pt idx="285">
                  <c:v>2833150.76512164</c:v>
                </c:pt>
                <c:pt idx="286">
                  <c:v>2833037.31020505</c:v>
                </c:pt>
                <c:pt idx="287">
                  <c:v>2831946.90238356</c:v>
                </c:pt>
                <c:pt idx="288">
                  <c:v>2832603.04463026</c:v>
                </c:pt>
                <c:pt idx="289">
                  <c:v>2833305.04997042</c:v>
                </c:pt>
                <c:pt idx="290">
                  <c:v>2833232.77881333</c:v>
                </c:pt>
                <c:pt idx="291">
                  <c:v>2832913.0226251</c:v>
                </c:pt>
                <c:pt idx="292">
                  <c:v>2832627.93878979</c:v>
                </c:pt>
                <c:pt idx="293">
                  <c:v>2832741.94815708</c:v>
                </c:pt>
                <c:pt idx="294">
                  <c:v>2833912.42574345</c:v>
                </c:pt>
                <c:pt idx="295">
                  <c:v>2837164.7226367</c:v>
                </c:pt>
                <c:pt idx="296">
                  <c:v>2833816.92340984</c:v>
                </c:pt>
                <c:pt idx="297">
                  <c:v>2833338.99245654</c:v>
                </c:pt>
                <c:pt idx="298">
                  <c:v>2834511.90292847</c:v>
                </c:pt>
                <c:pt idx="299">
                  <c:v>2832211.74591124</c:v>
                </c:pt>
                <c:pt idx="300">
                  <c:v>2832257.92703389</c:v>
                </c:pt>
                <c:pt idx="301">
                  <c:v>2834237.36677288</c:v>
                </c:pt>
                <c:pt idx="302">
                  <c:v>2834088.94450716</c:v>
                </c:pt>
                <c:pt idx="303">
                  <c:v>2832546.43301956</c:v>
                </c:pt>
                <c:pt idx="304">
                  <c:v>2833547.33092349</c:v>
                </c:pt>
                <c:pt idx="305">
                  <c:v>2833869.71370238</c:v>
                </c:pt>
                <c:pt idx="306">
                  <c:v>2834147.19181589</c:v>
                </c:pt>
                <c:pt idx="307">
                  <c:v>2834025.74296152</c:v>
                </c:pt>
                <c:pt idx="308">
                  <c:v>2833211.60509425</c:v>
                </c:pt>
                <c:pt idx="309">
                  <c:v>2834234.58523463</c:v>
                </c:pt>
                <c:pt idx="310">
                  <c:v>2834031.20777086</c:v>
                </c:pt>
                <c:pt idx="311">
                  <c:v>2834337.8138754</c:v>
                </c:pt>
                <c:pt idx="312">
                  <c:v>2834070.91991823</c:v>
                </c:pt>
                <c:pt idx="313">
                  <c:v>2834009.41294675</c:v>
                </c:pt>
                <c:pt idx="314">
                  <c:v>2834188.87942527</c:v>
                </c:pt>
                <c:pt idx="315">
                  <c:v>2834415.25103552</c:v>
                </c:pt>
                <c:pt idx="316">
                  <c:v>2834084.32767916</c:v>
                </c:pt>
                <c:pt idx="317">
                  <c:v>2834192.26109597</c:v>
                </c:pt>
                <c:pt idx="318">
                  <c:v>2835826.46135156</c:v>
                </c:pt>
                <c:pt idx="319">
                  <c:v>2834044.30939636</c:v>
                </c:pt>
                <c:pt idx="320">
                  <c:v>2833619.15706778</c:v>
                </c:pt>
                <c:pt idx="321">
                  <c:v>2833941.95061583</c:v>
                </c:pt>
                <c:pt idx="322">
                  <c:v>2833589.89645292</c:v>
                </c:pt>
                <c:pt idx="323">
                  <c:v>2833540.34501504</c:v>
                </c:pt>
                <c:pt idx="324">
                  <c:v>2833602.76633632</c:v>
                </c:pt>
                <c:pt idx="325">
                  <c:v>2833632.33862415</c:v>
                </c:pt>
                <c:pt idx="326">
                  <c:v>2834035.34012802</c:v>
                </c:pt>
                <c:pt idx="327">
                  <c:v>2833994.34671689</c:v>
                </c:pt>
                <c:pt idx="328">
                  <c:v>2831923.08560118</c:v>
                </c:pt>
                <c:pt idx="329">
                  <c:v>2833345.9186159</c:v>
                </c:pt>
                <c:pt idx="330">
                  <c:v>2833944.67661349</c:v>
                </c:pt>
                <c:pt idx="331">
                  <c:v>2833434.55752676</c:v>
                </c:pt>
                <c:pt idx="332">
                  <c:v>2833418.16943291</c:v>
                </c:pt>
                <c:pt idx="333">
                  <c:v>2832892.88961374</c:v>
                </c:pt>
                <c:pt idx="334">
                  <c:v>2833860.11460779</c:v>
                </c:pt>
                <c:pt idx="335">
                  <c:v>2833576.57575479</c:v>
                </c:pt>
                <c:pt idx="336">
                  <c:v>2833025.3808122</c:v>
                </c:pt>
                <c:pt idx="337">
                  <c:v>2833162.19561175</c:v>
                </c:pt>
                <c:pt idx="338">
                  <c:v>2833208.37824654</c:v>
                </c:pt>
                <c:pt idx="339">
                  <c:v>2833202.5648137</c:v>
                </c:pt>
                <c:pt idx="340">
                  <c:v>2833077.41823378</c:v>
                </c:pt>
                <c:pt idx="341">
                  <c:v>2833673.47465695</c:v>
                </c:pt>
                <c:pt idx="342">
                  <c:v>2834356.28164777</c:v>
                </c:pt>
                <c:pt idx="343">
                  <c:v>2834139.7235814</c:v>
                </c:pt>
                <c:pt idx="344">
                  <c:v>2834514.8268584</c:v>
                </c:pt>
                <c:pt idx="345">
                  <c:v>2834608.92448373</c:v>
                </c:pt>
                <c:pt idx="346">
                  <c:v>2834052.86541609</c:v>
                </c:pt>
                <c:pt idx="347">
                  <c:v>2834788.20981617</c:v>
                </c:pt>
                <c:pt idx="348">
                  <c:v>2833916.5018977</c:v>
                </c:pt>
                <c:pt idx="349">
                  <c:v>2834036.07294872</c:v>
                </c:pt>
                <c:pt idx="350">
                  <c:v>2834926.03606937</c:v>
                </c:pt>
                <c:pt idx="351">
                  <c:v>2834452.66173258</c:v>
                </c:pt>
                <c:pt idx="352">
                  <c:v>2834076.41006305</c:v>
                </c:pt>
                <c:pt idx="353">
                  <c:v>2833889.27553162</c:v>
                </c:pt>
                <c:pt idx="354">
                  <c:v>2833855.86147851</c:v>
                </c:pt>
                <c:pt idx="355">
                  <c:v>2834263.11093644</c:v>
                </c:pt>
                <c:pt idx="356">
                  <c:v>2834274.8780081</c:v>
                </c:pt>
                <c:pt idx="357">
                  <c:v>2834409.73258302</c:v>
                </c:pt>
                <c:pt idx="358">
                  <c:v>2834179.36877336</c:v>
                </c:pt>
                <c:pt idx="359">
                  <c:v>2834337.63796833</c:v>
                </c:pt>
                <c:pt idx="360">
                  <c:v>2833809.12257314</c:v>
                </c:pt>
                <c:pt idx="361">
                  <c:v>2833526.43299484</c:v>
                </c:pt>
                <c:pt idx="362">
                  <c:v>2833910.48332229</c:v>
                </c:pt>
                <c:pt idx="363">
                  <c:v>2833795.14128864</c:v>
                </c:pt>
                <c:pt idx="364">
                  <c:v>2833851.02954355</c:v>
                </c:pt>
                <c:pt idx="365">
                  <c:v>2834181.30810439</c:v>
                </c:pt>
                <c:pt idx="366">
                  <c:v>2833776.95558687</c:v>
                </c:pt>
                <c:pt idx="367">
                  <c:v>2833120.04090541</c:v>
                </c:pt>
                <c:pt idx="368">
                  <c:v>2833726.40856466</c:v>
                </c:pt>
                <c:pt idx="369">
                  <c:v>2833598.07952128</c:v>
                </c:pt>
                <c:pt idx="370">
                  <c:v>2833439.50494376</c:v>
                </c:pt>
                <c:pt idx="371">
                  <c:v>2833559.59933434</c:v>
                </c:pt>
                <c:pt idx="372">
                  <c:v>2833688.76144066</c:v>
                </c:pt>
                <c:pt idx="373">
                  <c:v>2833691.35050162</c:v>
                </c:pt>
                <c:pt idx="374">
                  <c:v>2833931.80797057</c:v>
                </c:pt>
                <c:pt idx="375">
                  <c:v>2834007.07730058</c:v>
                </c:pt>
                <c:pt idx="376">
                  <c:v>2833487.7556532</c:v>
                </c:pt>
                <c:pt idx="377">
                  <c:v>2833131.10302204</c:v>
                </c:pt>
                <c:pt idx="378">
                  <c:v>2833608.55297259</c:v>
                </c:pt>
                <c:pt idx="379">
                  <c:v>2833593.86495524</c:v>
                </c:pt>
                <c:pt idx="380">
                  <c:v>2833087.97493319</c:v>
                </c:pt>
                <c:pt idx="381">
                  <c:v>2833471.17516729</c:v>
                </c:pt>
                <c:pt idx="382">
                  <c:v>2833606.68179673</c:v>
                </c:pt>
                <c:pt idx="383">
                  <c:v>2833787.91837642</c:v>
                </c:pt>
                <c:pt idx="384">
                  <c:v>2833744.00835692</c:v>
                </c:pt>
                <c:pt idx="385">
                  <c:v>2833526.52508119</c:v>
                </c:pt>
                <c:pt idx="386">
                  <c:v>2833598.20686408</c:v>
                </c:pt>
                <c:pt idx="387">
                  <c:v>2833232.44175701</c:v>
                </c:pt>
                <c:pt idx="388">
                  <c:v>2833688.98439385</c:v>
                </c:pt>
                <c:pt idx="389">
                  <c:v>2833495.97786995</c:v>
                </c:pt>
                <c:pt idx="390">
                  <c:v>2833508.00575978</c:v>
                </c:pt>
                <c:pt idx="391">
                  <c:v>2833626.89527174</c:v>
                </c:pt>
                <c:pt idx="392">
                  <c:v>2833810.56990326</c:v>
                </c:pt>
                <c:pt idx="393">
                  <c:v>2833302.93806362</c:v>
                </c:pt>
                <c:pt idx="394">
                  <c:v>2832975.93836901</c:v>
                </c:pt>
                <c:pt idx="395">
                  <c:v>2833463.78449604</c:v>
                </c:pt>
                <c:pt idx="396">
                  <c:v>2833358.67664857</c:v>
                </c:pt>
                <c:pt idx="397">
                  <c:v>2833281.02712525</c:v>
                </c:pt>
                <c:pt idx="398">
                  <c:v>2833505.86469994</c:v>
                </c:pt>
                <c:pt idx="399">
                  <c:v>2833635.12049333</c:v>
                </c:pt>
                <c:pt idx="400">
                  <c:v>2833145.3965548</c:v>
                </c:pt>
                <c:pt idx="401">
                  <c:v>2833640.46053794</c:v>
                </c:pt>
                <c:pt idx="402">
                  <c:v>2833549.42373531</c:v>
                </c:pt>
                <c:pt idx="403">
                  <c:v>2833327.68753084</c:v>
                </c:pt>
                <c:pt idx="404">
                  <c:v>2833694.69553382</c:v>
                </c:pt>
                <c:pt idx="405">
                  <c:v>2833918.35654961</c:v>
                </c:pt>
                <c:pt idx="406">
                  <c:v>2833690.04473632</c:v>
                </c:pt>
                <c:pt idx="407">
                  <c:v>2833661.12609066</c:v>
                </c:pt>
                <c:pt idx="408">
                  <c:v>2832834.55675107</c:v>
                </c:pt>
                <c:pt idx="409">
                  <c:v>2833677.09584833</c:v>
                </c:pt>
                <c:pt idx="410">
                  <c:v>2834029.31975695</c:v>
                </c:pt>
                <c:pt idx="411">
                  <c:v>2833588.94276498</c:v>
                </c:pt>
                <c:pt idx="412">
                  <c:v>2833567.81954828</c:v>
                </c:pt>
                <c:pt idx="413">
                  <c:v>2833820.73981113</c:v>
                </c:pt>
                <c:pt idx="414">
                  <c:v>2834169.27270926</c:v>
                </c:pt>
                <c:pt idx="415">
                  <c:v>2833718.98738399</c:v>
                </c:pt>
                <c:pt idx="416">
                  <c:v>2834043.49888502</c:v>
                </c:pt>
                <c:pt idx="417">
                  <c:v>2833811.87998371</c:v>
                </c:pt>
                <c:pt idx="418">
                  <c:v>2833968.97913824</c:v>
                </c:pt>
                <c:pt idx="419">
                  <c:v>2834052.68502366</c:v>
                </c:pt>
                <c:pt idx="420">
                  <c:v>2833833.98567922</c:v>
                </c:pt>
                <c:pt idx="421">
                  <c:v>2833977.39988759</c:v>
                </c:pt>
                <c:pt idx="422">
                  <c:v>2833951.45789359</c:v>
                </c:pt>
                <c:pt idx="423">
                  <c:v>2833699.02704895</c:v>
                </c:pt>
                <c:pt idx="424">
                  <c:v>2833919.78941374</c:v>
                </c:pt>
                <c:pt idx="425">
                  <c:v>2833835.33810492</c:v>
                </c:pt>
                <c:pt idx="426">
                  <c:v>2834066.98142932</c:v>
                </c:pt>
                <c:pt idx="427">
                  <c:v>2833881.25039529</c:v>
                </c:pt>
                <c:pt idx="428">
                  <c:v>2833876.15420998</c:v>
                </c:pt>
                <c:pt idx="429">
                  <c:v>2833873.37407651</c:v>
                </c:pt>
                <c:pt idx="430">
                  <c:v>2833791.01265103</c:v>
                </c:pt>
                <c:pt idx="431">
                  <c:v>2833582.34490901</c:v>
                </c:pt>
                <c:pt idx="432">
                  <c:v>2833608.95639499</c:v>
                </c:pt>
                <c:pt idx="433">
                  <c:v>2833767.5466318</c:v>
                </c:pt>
                <c:pt idx="434">
                  <c:v>2833575.116419</c:v>
                </c:pt>
                <c:pt idx="435">
                  <c:v>2833608.99541913</c:v>
                </c:pt>
                <c:pt idx="436">
                  <c:v>2833546.65387209</c:v>
                </c:pt>
                <c:pt idx="437">
                  <c:v>2833703.0572077</c:v>
                </c:pt>
                <c:pt idx="438">
                  <c:v>2834021.57496017</c:v>
                </c:pt>
                <c:pt idx="439">
                  <c:v>2833624.5638647</c:v>
                </c:pt>
                <c:pt idx="440">
                  <c:v>2833388.08502574</c:v>
                </c:pt>
                <c:pt idx="441">
                  <c:v>2833502.51872</c:v>
                </c:pt>
                <c:pt idx="442">
                  <c:v>2833699.08758288</c:v>
                </c:pt>
                <c:pt idx="443">
                  <c:v>2833600.04043857</c:v>
                </c:pt>
                <c:pt idx="444">
                  <c:v>2833523.93415074</c:v>
                </c:pt>
                <c:pt idx="445">
                  <c:v>2833597.06817005</c:v>
                </c:pt>
                <c:pt idx="446">
                  <c:v>2833439.6882652</c:v>
                </c:pt>
                <c:pt idx="447">
                  <c:v>2833544.31577585</c:v>
                </c:pt>
                <c:pt idx="448">
                  <c:v>2833231.01195314</c:v>
                </c:pt>
                <c:pt idx="449">
                  <c:v>2833516.4431833</c:v>
                </c:pt>
                <c:pt idx="450">
                  <c:v>2833602.43834655</c:v>
                </c:pt>
                <c:pt idx="451">
                  <c:v>2833416.84388538</c:v>
                </c:pt>
                <c:pt idx="452">
                  <c:v>2833458.33316515</c:v>
                </c:pt>
                <c:pt idx="453">
                  <c:v>2833405.00550039</c:v>
                </c:pt>
                <c:pt idx="454">
                  <c:v>2833438.29638587</c:v>
                </c:pt>
                <c:pt idx="455">
                  <c:v>2833269.01938837</c:v>
                </c:pt>
                <c:pt idx="456">
                  <c:v>2833602.50794904</c:v>
                </c:pt>
                <c:pt idx="457">
                  <c:v>2833360.18664</c:v>
                </c:pt>
                <c:pt idx="458">
                  <c:v>2833485.91669722</c:v>
                </c:pt>
                <c:pt idx="459">
                  <c:v>2833394.02713314</c:v>
                </c:pt>
                <c:pt idx="460">
                  <c:v>2833426.68242423</c:v>
                </c:pt>
                <c:pt idx="461">
                  <c:v>2833449.99709542</c:v>
                </c:pt>
                <c:pt idx="462">
                  <c:v>2833376.47053661</c:v>
                </c:pt>
                <c:pt idx="463">
                  <c:v>2833369.76244847</c:v>
                </c:pt>
                <c:pt idx="464">
                  <c:v>2833325.99963562</c:v>
                </c:pt>
                <c:pt idx="465">
                  <c:v>2833509.81182402</c:v>
                </c:pt>
                <c:pt idx="466">
                  <c:v>2833490.8016631</c:v>
                </c:pt>
                <c:pt idx="467">
                  <c:v>2833411.0791144</c:v>
                </c:pt>
                <c:pt idx="468">
                  <c:v>2833535.22993421</c:v>
                </c:pt>
                <c:pt idx="469">
                  <c:v>2833531.94068197</c:v>
                </c:pt>
                <c:pt idx="470">
                  <c:v>2833473.20394844</c:v>
                </c:pt>
                <c:pt idx="471">
                  <c:v>2833564.35790965</c:v>
                </c:pt>
                <c:pt idx="472">
                  <c:v>2833542.45305947</c:v>
                </c:pt>
                <c:pt idx="473">
                  <c:v>2833694.91263641</c:v>
                </c:pt>
                <c:pt idx="474">
                  <c:v>2833719.81392431</c:v>
                </c:pt>
                <c:pt idx="475">
                  <c:v>2833722.25085061</c:v>
                </c:pt>
                <c:pt idx="476">
                  <c:v>2833783.0957056</c:v>
                </c:pt>
                <c:pt idx="477">
                  <c:v>2833764.96487478</c:v>
                </c:pt>
                <c:pt idx="478">
                  <c:v>2833755.75195433</c:v>
                </c:pt>
                <c:pt idx="479">
                  <c:v>2833755.54738109</c:v>
                </c:pt>
                <c:pt idx="480">
                  <c:v>2833700.82324272</c:v>
                </c:pt>
                <c:pt idx="481">
                  <c:v>2833842.37209838</c:v>
                </c:pt>
                <c:pt idx="482">
                  <c:v>2833895.12439633</c:v>
                </c:pt>
                <c:pt idx="483">
                  <c:v>2833737.20192595</c:v>
                </c:pt>
                <c:pt idx="484">
                  <c:v>2833725.78342678</c:v>
                </c:pt>
                <c:pt idx="485">
                  <c:v>2833725.6236778</c:v>
                </c:pt>
                <c:pt idx="486">
                  <c:v>2833736.65383226</c:v>
                </c:pt>
                <c:pt idx="487">
                  <c:v>2833812.76312947</c:v>
                </c:pt>
                <c:pt idx="488">
                  <c:v>2833802.6903746</c:v>
                </c:pt>
                <c:pt idx="489">
                  <c:v>2833914.65795462</c:v>
                </c:pt>
                <c:pt idx="490">
                  <c:v>2833759.33470534</c:v>
                </c:pt>
                <c:pt idx="491">
                  <c:v>2833759.27046585</c:v>
                </c:pt>
                <c:pt idx="492">
                  <c:v>2833790.03639105</c:v>
                </c:pt>
                <c:pt idx="493">
                  <c:v>2833793.58188731</c:v>
                </c:pt>
                <c:pt idx="494">
                  <c:v>2833876.8787684</c:v>
                </c:pt>
                <c:pt idx="495">
                  <c:v>2833686.34372855</c:v>
                </c:pt>
                <c:pt idx="496">
                  <c:v>2833691.71288663</c:v>
                </c:pt>
                <c:pt idx="497">
                  <c:v>2833598.34838161</c:v>
                </c:pt>
                <c:pt idx="498">
                  <c:v>2833650.80966294</c:v>
                </c:pt>
                <c:pt idx="499">
                  <c:v>2833553.19824995</c:v>
                </c:pt>
                <c:pt idx="500">
                  <c:v>2833640.25329281</c:v>
                </c:pt>
                <c:pt idx="501">
                  <c:v>2833756.30659651</c:v>
                </c:pt>
                <c:pt idx="502">
                  <c:v>2833672.2870227</c:v>
                </c:pt>
                <c:pt idx="503">
                  <c:v>2833620.13868598</c:v>
                </c:pt>
                <c:pt idx="504">
                  <c:v>2833654.68748531</c:v>
                </c:pt>
                <c:pt idx="505">
                  <c:v>2833586.58785461</c:v>
                </c:pt>
                <c:pt idx="506">
                  <c:v>2833714.59770355</c:v>
                </c:pt>
                <c:pt idx="507">
                  <c:v>2833593.12651158</c:v>
                </c:pt>
                <c:pt idx="508">
                  <c:v>2833741.35314487</c:v>
                </c:pt>
                <c:pt idx="509">
                  <c:v>2833726.1085932</c:v>
                </c:pt>
                <c:pt idx="510">
                  <c:v>2833680.79925169</c:v>
                </c:pt>
                <c:pt idx="511">
                  <c:v>2833694.22135283</c:v>
                </c:pt>
                <c:pt idx="512">
                  <c:v>2833736.19366845</c:v>
                </c:pt>
                <c:pt idx="513">
                  <c:v>2833740.57941657</c:v>
                </c:pt>
                <c:pt idx="514">
                  <c:v>2833553.62588843</c:v>
                </c:pt>
                <c:pt idx="515">
                  <c:v>2833679.98037346</c:v>
                </c:pt>
                <c:pt idx="516">
                  <c:v>2833672.53151568</c:v>
                </c:pt>
                <c:pt idx="517">
                  <c:v>2833698.13690062</c:v>
                </c:pt>
                <c:pt idx="518">
                  <c:v>2833653.83396174</c:v>
                </c:pt>
                <c:pt idx="519">
                  <c:v>2833723.81528182</c:v>
                </c:pt>
                <c:pt idx="520">
                  <c:v>2833703.90890444</c:v>
                </c:pt>
                <c:pt idx="521">
                  <c:v>2833687.54895063</c:v>
                </c:pt>
                <c:pt idx="522">
                  <c:v>2833701.94910933</c:v>
                </c:pt>
                <c:pt idx="523">
                  <c:v>2833708.26365828</c:v>
                </c:pt>
                <c:pt idx="524">
                  <c:v>2833662.577151</c:v>
                </c:pt>
                <c:pt idx="525">
                  <c:v>2833659.87413458</c:v>
                </c:pt>
                <c:pt idx="526">
                  <c:v>2833676.56815714</c:v>
                </c:pt>
                <c:pt idx="527">
                  <c:v>2833679.42824971</c:v>
                </c:pt>
                <c:pt idx="528">
                  <c:v>2833684.11561782</c:v>
                </c:pt>
                <c:pt idx="529">
                  <c:v>2833649.58041141</c:v>
                </c:pt>
                <c:pt idx="530">
                  <c:v>2833621.10179857</c:v>
                </c:pt>
                <c:pt idx="531">
                  <c:v>2833628.08797005</c:v>
                </c:pt>
                <c:pt idx="532">
                  <c:v>2833630.64701929</c:v>
                </c:pt>
                <c:pt idx="533">
                  <c:v>2833632.96301194</c:v>
                </c:pt>
                <c:pt idx="534">
                  <c:v>2833620.40669415</c:v>
                </c:pt>
                <c:pt idx="535">
                  <c:v>2833605.18684466</c:v>
                </c:pt>
                <c:pt idx="536">
                  <c:v>2833615.80329338</c:v>
                </c:pt>
                <c:pt idx="537">
                  <c:v>2833606.35663245</c:v>
                </c:pt>
                <c:pt idx="538">
                  <c:v>2833614.24855073</c:v>
                </c:pt>
                <c:pt idx="539">
                  <c:v>2833598.19851569</c:v>
                </c:pt>
                <c:pt idx="540">
                  <c:v>2833612.41226979</c:v>
                </c:pt>
                <c:pt idx="541">
                  <c:v>2833600.98339684</c:v>
                </c:pt>
                <c:pt idx="542">
                  <c:v>2833602.24766102</c:v>
                </c:pt>
                <c:pt idx="543">
                  <c:v>2833578.89175489</c:v>
                </c:pt>
                <c:pt idx="544">
                  <c:v>2833565.6736828</c:v>
                </c:pt>
                <c:pt idx="545">
                  <c:v>2833543.42507688</c:v>
                </c:pt>
                <c:pt idx="546">
                  <c:v>2833584.56473281</c:v>
                </c:pt>
                <c:pt idx="547">
                  <c:v>2833541.53145614</c:v>
                </c:pt>
                <c:pt idx="548">
                  <c:v>2833544.68051312</c:v>
                </c:pt>
                <c:pt idx="549">
                  <c:v>2833561.13060204</c:v>
                </c:pt>
                <c:pt idx="550">
                  <c:v>2833566.56319651</c:v>
                </c:pt>
                <c:pt idx="551">
                  <c:v>2833562.4800347</c:v>
                </c:pt>
                <c:pt idx="552">
                  <c:v>2833536.54484877</c:v>
                </c:pt>
                <c:pt idx="553">
                  <c:v>2833539.68993299</c:v>
                </c:pt>
                <c:pt idx="554">
                  <c:v>2833537.00696467</c:v>
                </c:pt>
                <c:pt idx="555">
                  <c:v>2833558.76340417</c:v>
                </c:pt>
                <c:pt idx="556">
                  <c:v>2833518.86792902</c:v>
                </c:pt>
                <c:pt idx="557">
                  <c:v>2833524.89564518</c:v>
                </c:pt>
                <c:pt idx="558">
                  <c:v>2833502.35935588</c:v>
                </c:pt>
                <c:pt idx="559">
                  <c:v>2833515.51876847</c:v>
                </c:pt>
                <c:pt idx="560">
                  <c:v>2833514.59606539</c:v>
                </c:pt>
                <c:pt idx="561">
                  <c:v>2833514.95825185</c:v>
                </c:pt>
                <c:pt idx="562">
                  <c:v>2833516.71089585</c:v>
                </c:pt>
                <c:pt idx="563">
                  <c:v>2833522.9645439</c:v>
                </c:pt>
                <c:pt idx="564">
                  <c:v>2833524.51473891</c:v>
                </c:pt>
                <c:pt idx="565">
                  <c:v>2833535.87958564</c:v>
                </c:pt>
                <c:pt idx="566">
                  <c:v>2833540.4219541</c:v>
                </c:pt>
                <c:pt idx="567">
                  <c:v>2833551.53222426</c:v>
                </c:pt>
                <c:pt idx="568">
                  <c:v>2833536.21463657</c:v>
                </c:pt>
                <c:pt idx="569">
                  <c:v>2833551.64428173</c:v>
                </c:pt>
                <c:pt idx="570">
                  <c:v>2833563.99173595</c:v>
                </c:pt>
                <c:pt idx="571">
                  <c:v>2833512.16909374</c:v>
                </c:pt>
                <c:pt idx="572">
                  <c:v>2833552.47611828</c:v>
                </c:pt>
                <c:pt idx="573">
                  <c:v>2833586.8001628</c:v>
                </c:pt>
                <c:pt idx="574">
                  <c:v>2833570.98905618</c:v>
                </c:pt>
                <c:pt idx="575">
                  <c:v>2833537.84065849</c:v>
                </c:pt>
                <c:pt idx="576">
                  <c:v>2833532.98327523</c:v>
                </c:pt>
                <c:pt idx="577">
                  <c:v>2833533.30345061</c:v>
                </c:pt>
                <c:pt idx="578">
                  <c:v>2833548.10410217</c:v>
                </c:pt>
                <c:pt idx="579">
                  <c:v>2833546.95868212</c:v>
                </c:pt>
                <c:pt idx="580">
                  <c:v>2833538.17745399</c:v>
                </c:pt>
                <c:pt idx="581">
                  <c:v>2833495.92439719</c:v>
                </c:pt>
                <c:pt idx="582">
                  <c:v>2833500.64811852</c:v>
                </c:pt>
                <c:pt idx="583">
                  <c:v>2833505.47236729</c:v>
                </c:pt>
                <c:pt idx="584">
                  <c:v>2833528.79538873</c:v>
                </c:pt>
                <c:pt idx="585">
                  <c:v>2833495.41022417</c:v>
                </c:pt>
                <c:pt idx="586">
                  <c:v>2833482.45732999</c:v>
                </c:pt>
                <c:pt idx="587">
                  <c:v>2833475.69363843</c:v>
                </c:pt>
                <c:pt idx="588">
                  <c:v>2833476.96962387</c:v>
                </c:pt>
                <c:pt idx="589">
                  <c:v>2833476.90907238</c:v>
                </c:pt>
                <c:pt idx="590">
                  <c:v>2833449.39261288</c:v>
                </c:pt>
                <c:pt idx="591">
                  <c:v>2833471.2521125</c:v>
                </c:pt>
                <c:pt idx="592">
                  <c:v>2833457.98205597</c:v>
                </c:pt>
                <c:pt idx="593">
                  <c:v>2833462.98702403</c:v>
                </c:pt>
                <c:pt idx="594">
                  <c:v>2833442.25851352</c:v>
                </c:pt>
                <c:pt idx="595">
                  <c:v>2833484.98551166</c:v>
                </c:pt>
                <c:pt idx="596">
                  <c:v>2833503.74891833</c:v>
                </c:pt>
                <c:pt idx="597">
                  <c:v>2833511.17923638</c:v>
                </c:pt>
                <c:pt idx="598">
                  <c:v>2833509.34170132</c:v>
                </c:pt>
                <c:pt idx="599">
                  <c:v>2833524.76158744</c:v>
                </c:pt>
                <c:pt idx="600">
                  <c:v>2833528.28938129</c:v>
                </c:pt>
                <c:pt idx="601">
                  <c:v>2833523.85934749</c:v>
                </c:pt>
                <c:pt idx="602">
                  <c:v>2833537.56129993</c:v>
                </c:pt>
                <c:pt idx="603">
                  <c:v>2833541.55576845</c:v>
                </c:pt>
                <c:pt idx="604">
                  <c:v>2833518.39273282</c:v>
                </c:pt>
                <c:pt idx="605">
                  <c:v>2833532.42630993</c:v>
                </c:pt>
                <c:pt idx="606">
                  <c:v>2833573.92519824</c:v>
                </c:pt>
                <c:pt idx="607">
                  <c:v>2833530.28739266</c:v>
                </c:pt>
                <c:pt idx="608">
                  <c:v>2833563.58634008</c:v>
                </c:pt>
                <c:pt idx="609">
                  <c:v>2833535.11380167</c:v>
                </c:pt>
                <c:pt idx="610">
                  <c:v>2833540.06720271</c:v>
                </c:pt>
                <c:pt idx="611">
                  <c:v>2833524.60106506</c:v>
                </c:pt>
                <c:pt idx="612">
                  <c:v>2833516.91355634</c:v>
                </c:pt>
                <c:pt idx="613">
                  <c:v>2833526.79345018</c:v>
                </c:pt>
                <c:pt idx="614">
                  <c:v>2833509.08686255</c:v>
                </c:pt>
                <c:pt idx="615">
                  <c:v>2833522.31381525</c:v>
                </c:pt>
                <c:pt idx="616">
                  <c:v>2833485.58814903</c:v>
                </c:pt>
                <c:pt idx="617">
                  <c:v>2833526.44931517</c:v>
                </c:pt>
                <c:pt idx="618">
                  <c:v>2833499.88096179</c:v>
                </c:pt>
                <c:pt idx="619">
                  <c:v>2833523.59383804</c:v>
                </c:pt>
                <c:pt idx="620">
                  <c:v>2833517.79612062</c:v>
                </c:pt>
                <c:pt idx="621">
                  <c:v>2833505.67746753</c:v>
                </c:pt>
                <c:pt idx="622">
                  <c:v>2833470.44244653</c:v>
                </c:pt>
                <c:pt idx="623">
                  <c:v>2833522.15651744</c:v>
                </c:pt>
                <c:pt idx="624">
                  <c:v>2833491.88231651</c:v>
                </c:pt>
                <c:pt idx="625">
                  <c:v>2833522.76577907</c:v>
                </c:pt>
                <c:pt idx="626">
                  <c:v>2833512.75561112</c:v>
                </c:pt>
                <c:pt idx="627">
                  <c:v>2833496.50067849</c:v>
                </c:pt>
                <c:pt idx="628">
                  <c:v>2833497.72128009</c:v>
                </c:pt>
                <c:pt idx="629">
                  <c:v>2833483.90232394</c:v>
                </c:pt>
                <c:pt idx="630">
                  <c:v>2833488.27663516</c:v>
                </c:pt>
                <c:pt idx="631">
                  <c:v>2833494.76228245</c:v>
                </c:pt>
                <c:pt idx="632">
                  <c:v>2833500.14056997</c:v>
                </c:pt>
                <c:pt idx="633">
                  <c:v>2833496.30370524</c:v>
                </c:pt>
                <c:pt idx="634">
                  <c:v>2833497.92818439</c:v>
                </c:pt>
                <c:pt idx="635">
                  <c:v>2833488.55893286</c:v>
                </c:pt>
                <c:pt idx="636">
                  <c:v>2833499.61170632</c:v>
                </c:pt>
                <c:pt idx="637">
                  <c:v>2833491.27055353</c:v>
                </c:pt>
                <c:pt idx="638">
                  <c:v>2833492.56253964</c:v>
                </c:pt>
                <c:pt idx="639">
                  <c:v>2833481.53861561</c:v>
                </c:pt>
                <c:pt idx="640">
                  <c:v>2833498.54834894</c:v>
                </c:pt>
                <c:pt idx="641">
                  <c:v>2833488.45577308</c:v>
                </c:pt>
                <c:pt idx="642">
                  <c:v>2833481.77243785</c:v>
                </c:pt>
                <c:pt idx="643">
                  <c:v>2833474.30746841</c:v>
                </c:pt>
                <c:pt idx="644">
                  <c:v>2833467.14199292</c:v>
                </c:pt>
                <c:pt idx="645">
                  <c:v>2833467.80242305</c:v>
                </c:pt>
                <c:pt idx="646">
                  <c:v>2833473.29228557</c:v>
                </c:pt>
                <c:pt idx="647">
                  <c:v>2833466.743649</c:v>
                </c:pt>
                <c:pt idx="648">
                  <c:v>2833475.99108697</c:v>
                </c:pt>
                <c:pt idx="649">
                  <c:v>2833466.74471174</c:v>
                </c:pt>
                <c:pt idx="650">
                  <c:v>2833480.6372146</c:v>
                </c:pt>
                <c:pt idx="651">
                  <c:v>2833474.24078101</c:v>
                </c:pt>
                <c:pt idx="652">
                  <c:v>2833494.15288117</c:v>
                </c:pt>
                <c:pt idx="653">
                  <c:v>2833480.6815137</c:v>
                </c:pt>
                <c:pt idx="654">
                  <c:v>2833468.21820163</c:v>
                </c:pt>
                <c:pt idx="655">
                  <c:v>2833466.44278021</c:v>
                </c:pt>
                <c:pt idx="656">
                  <c:v>2833475.14032243</c:v>
                </c:pt>
                <c:pt idx="657">
                  <c:v>2833470.85417818</c:v>
                </c:pt>
                <c:pt idx="658">
                  <c:v>2833459.6341452</c:v>
                </c:pt>
                <c:pt idx="659">
                  <c:v>2833461.19430921</c:v>
                </c:pt>
                <c:pt idx="660">
                  <c:v>2833460.85501573</c:v>
                </c:pt>
                <c:pt idx="661">
                  <c:v>2833460.67528603</c:v>
                </c:pt>
                <c:pt idx="662">
                  <c:v>2833452.03743952</c:v>
                </c:pt>
                <c:pt idx="663">
                  <c:v>2833455.72310277</c:v>
                </c:pt>
                <c:pt idx="664">
                  <c:v>2833462.45385155</c:v>
                </c:pt>
                <c:pt idx="665">
                  <c:v>2833460.18291728</c:v>
                </c:pt>
                <c:pt idx="666">
                  <c:v>2833438.71812886</c:v>
                </c:pt>
                <c:pt idx="667">
                  <c:v>2833456.2050014</c:v>
                </c:pt>
                <c:pt idx="668">
                  <c:v>2833477.74129329</c:v>
                </c:pt>
                <c:pt idx="669">
                  <c:v>2833478.56088378</c:v>
                </c:pt>
                <c:pt idx="670">
                  <c:v>2833487.94363674</c:v>
                </c:pt>
                <c:pt idx="671">
                  <c:v>2833480.30360299</c:v>
                </c:pt>
                <c:pt idx="672">
                  <c:v>2833478.02119436</c:v>
                </c:pt>
                <c:pt idx="673">
                  <c:v>2833478.85493003</c:v>
                </c:pt>
                <c:pt idx="674">
                  <c:v>2833461.40521722</c:v>
                </c:pt>
                <c:pt idx="675">
                  <c:v>2833471.16062652</c:v>
                </c:pt>
                <c:pt idx="676">
                  <c:v>2833481.52728522</c:v>
                </c:pt>
                <c:pt idx="677">
                  <c:v>2833486.36326235</c:v>
                </c:pt>
                <c:pt idx="678">
                  <c:v>2833472.14801264</c:v>
                </c:pt>
                <c:pt idx="679">
                  <c:v>2833487.54691592</c:v>
                </c:pt>
                <c:pt idx="680">
                  <c:v>2833485.27721745</c:v>
                </c:pt>
                <c:pt idx="681">
                  <c:v>2833483.99489718</c:v>
                </c:pt>
                <c:pt idx="682">
                  <c:v>2833470.55939588</c:v>
                </c:pt>
                <c:pt idx="683">
                  <c:v>2833485.20299907</c:v>
                </c:pt>
                <c:pt idx="684">
                  <c:v>2833494.86478745</c:v>
                </c:pt>
                <c:pt idx="685">
                  <c:v>2833483.11440511</c:v>
                </c:pt>
                <c:pt idx="686">
                  <c:v>2833481.57564535</c:v>
                </c:pt>
                <c:pt idx="687">
                  <c:v>2833489.10123584</c:v>
                </c:pt>
                <c:pt idx="688">
                  <c:v>2833469.20754551</c:v>
                </c:pt>
                <c:pt idx="689">
                  <c:v>2833484.18641734</c:v>
                </c:pt>
                <c:pt idx="690">
                  <c:v>2833490.73707213</c:v>
                </c:pt>
                <c:pt idx="691">
                  <c:v>2833485.25337789</c:v>
                </c:pt>
                <c:pt idx="692">
                  <c:v>2833489.71209879</c:v>
                </c:pt>
                <c:pt idx="693">
                  <c:v>2833493.32968307</c:v>
                </c:pt>
                <c:pt idx="694">
                  <c:v>2833483.81890271</c:v>
                </c:pt>
                <c:pt idx="695">
                  <c:v>2833480.32116013</c:v>
                </c:pt>
                <c:pt idx="696">
                  <c:v>2833471.21353142</c:v>
                </c:pt>
                <c:pt idx="697">
                  <c:v>2833495.54929227</c:v>
                </c:pt>
                <c:pt idx="698">
                  <c:v>2833475.55076865</c:v>
                </c:pt>
                <c:pt idx="699">
                  <c:v>2833487.36988356</c:v>
                </c:pt>
                <c:pt idx="700">
                  <c:v>2833499.9287556</c:v>
                </c:pt>
                <c:pt idx="701">
                  <c:v>2833482.12461368</c:v>
                </c:pt>
                <c:pt idx="702">
                  <c:v>2833493.92673281</c:v>
                </c:pt>
                <c:pt idx="703">
                  <c:v>2833490.09674515</c:v>
                </c:pt>
                <c:pt idx="704">
                  <c:v>2833488.29267182</c:v>
                </c:pt>
                <c:pt idx="705">
                  <c:v>2833494.34547839</c:v>
                </c:pt>
                <c:pt idx="706">
                  <c:v>2833488.10537967</c:v>
                </c:pt>
                <c:pt idx="707">
                  <c:v>2833486.67336147</c:v>
                </c:pt>
                <c:pt idx="708">
                  <c:v>2833487.24965795</c:v>
                </c:pt>
                <c:pt idx="709">
                  <c:v>2833486.2682324</c:v>
                </c:pt>
                <c:pt idx="710">
                  <c:v>2833489.00405491</c:v>
                </c:pt>
                <c:pt idx="711">
                  <c:v>2833490.54001855</c:v>
                </c:pt>
                <c:pt idx="712">
                  <c:v>2833487.2314528</c:v>
                </c:pt>
                <c:pt idx="713">
                  <c:v>2833485.95900245</c:v>
                </c:pt>
                <c:pt idx="714">
                  <c:v>2833487.76278849</c:v>
                </c:pt>
                <c:pt idx="715">
                  <c:v>2833489.59540521</c:v>
                </c:pt>
                <c:pt idx="716">
                  <c:v>2833487.00908552</c:v>
                </c:pt>
                <c:pt idx="717">
                  <c:v>2833473.85885432</c:v>
                </c:pt>
                <c:pt idx="718">
                  <c:v>2833486.89856688</c:v>
                </c:pt>
                <c:pt idx="719">
                  <c:v>2833480.08969181</c:v>
                </c:pt>
                <c:pt idx="720">
                  <c:v>2833484.25855732</c:v>
                </c:pt>
                <c:pt idx="721">
                  <c:v>2833478.98950441</c:v>
                </c:pt>
                <c:pt idx="722">
                  <c:v>2833476.38101004</c:v>
                </c:pt>
                <c:pt idx="723">
                  <c:v>2833478.9348164</c:v>
                </c:pt>
                <c:pt idx="724">
                  <c:v>2833471.78527753</c:v>
                </c:pt>
                <c:pt idx="725">
                  <c:v>2833469.27216511</c:v>
                </c:pt>
                <c:pt idx="726">
                  <c:v>2833471.40073747</c:v>
                </c:pt>
                <c:pt idx="727">
                  <c:v>2833471.952459</c:v>
                </c:pt>
                <c:pt idx="728">
                  <c:v>2833458.01943656</c:v>
                </c:pt>
                <c:pt idx="729">
                  <c:v>2833471.73727367</c:v>
                </c:pt>
                <c:pt idx="730">
                  <c:v>2833475.92080393</c:v>
                </c:pt>
                <c:pt idx="731">
                  <c:v>2833470.78981712</c:v>
                </c:pt>
                <c:pt idx="732">
                  <c:v>2833465.16190286</c:v>
                </c:pt>
                <c:pt idx="733">
                  <c:v>2833472.05186637</c:v>
                </c:pt>
                <c:pt idx="734">
                  <c:v>2833465.91327103</c:v>
                </c:pt>
                <c:pt idx="735">
                  <c:v>2833466.06766077</c:v>
                </c:pt>
                <c:pt idx="736">
                  <c:v>2833471.08683198</c:v>
                </c:pt>
                <c:pt idx="737">
                  <c:v>2833465.66470396</c:v>
                </c:pt>
                <c:pt idx="738">
                  <c:v>2833463.01065134</c:v>
                </c:pt>
                <c:pt idx="739">
                  <c:v>2833464.13837026</c:v>
                </c:pt>
                <c:pt idx="740">
                  <c:v>2833464.18051703</c:v>
                </c:pt>
                <c:pt idx="741">
                  <c:v>2833471.67612495</c:v>
                </c:pt>
                <c:pt idx="742">
                  <c:v>2833461.05473781</c:v>
                </c:pt>
                <c:pt idx="743">
                  <c:v>2833459.43298719</c:v>
                </c:pt>
                <c:pt idx="744">
                  <c:v>2833463.06588008</c:v>
                </c:pt>
                <c:pt idx="745">
                  <c:v>2833464.1477554</c:v>
                </c:pt>
                <c:pt idx="746">
                  <c:v>2833460.04084504</c:v>
                </c:pt>
                <c:pt idx="747">
                  <c:v>2833463.76777825</c:v>
                </c:pt>
                <c:pt idx="748">
                  <c:v>2833467.14347464</c:v>
                </c:pt>
                <c:pt idx="749">
                  <c:v>2833462.89580271</c:v>
                </c:pt>
                <c:pt idx="750">
                  <c:v>2833462.72804698</c:v>
                </c:pt>
                <c:pt idx="751">
                  <c:v>2833461.27809741</c:v>
                </c:pt>
                <c:pt idx="752">
                  <c:v>2833467.17741199</c:v>
                </c:pt>
                <c:pt idx="753">
                  <c:v>2833473.7116757</c:v>
                </c:pt>
                <c:pt idx="754">
                  <c:v>2833458.17499811</c:v>
                </c:pt>
                <c:pt idx="755">
                  <c:v>2833456.37011778</c:v>
                </c:pt>
                <c:pt idx="756">
                  <c:v>2833452.49621437</c:v>
                </c:pt>
                <c:pt idx="757">
                  <c:v>2833457.3920609</c:v>
                </c:pt>
                <c:pt idx="758">
                  <c:v>2833457.23287732</c:v>
                </c:pt>
                <c:pt idx="759">
                  <c:v>2833457.3731536</c:v>
                </c:pt>
                <c:pt idx="760">
                  <c:v>2833460.97383993</c:v>
                </c:pt>
                <c:pt idx="761">
                  <c:v>2833458.09461193</c:v>
                </c:pt>
                <c:pt idx="762">
                  <c:v>2833458.50217223</c:v>
                </c:pt>
                <c:pt idx="763">
                  <c:v>2833459.3466306</c:v>
                </c:pt>
                <c:pt idx="764">
                  <c:v>2833457.84102454</c:v>
                </c:pt>
                <c:pt idx="765">
                  <c:v>2833453.98071791</c:v>
                </c:pt>
                <c:pt idx="766">
                  <c:v>2833463.82544972</c:v>
                </c:pt>
                <c:pt idx="767">
                  <c:v>2833460.54077478</c:v>
                </c:pt>
                <c:pt idx="768">
                  <c:v>2833463.16552725</c:v>
                </c:pt>
                <c:pt idx="769">
                  <c:v>2833457.62842117</c:v>
                </c:pt>
                <c:pt idx="770">
                  <c:v>2833456.07740594</c:v>
                </c:pt>
                <c:pt idx="771">
                  <c:v>2833459.50532795</c:v>
                </c:pt>
                <c:pt idx="772">
                  <c:v>2833458.89007967</c:v>
                </c:pt>
                <c:pt idx="773">
                  <c:v>2833457.83570448</c:v>
                </c:pt>
                <c:pt idx="774">
                  <c:v>2833458.49565769</c:v>
                </c:pt>
                <c:pt idx="775">
                  <c:v>2833454.5918942</c:v>
                </c:pt>
                <c:pt idx="776">
                  <c:v>2833457.2871788</c:v>
                </c:pt>
                <c:pt idx="777">
                  <c:v>2833458.60119414</c:v>
                </c:pt>
                <c:pt idx="778">
                  <c:v>2833456.96890625</c:v>
                </c:pt>
                <c:pt idx="779">
                  <c:v>2833463.58992107</c:v>
                </c:pt>
                <c:pt idx="780">
                  <c:v>2833454.57537862</c:v>
                </c:pt>
                <c:pt idx="781">
                  <c:v>2833455.94943507</c:v>
                </c:pt>
                <c:pt idx="782">
                  <c:v>2833455.48638621</c:v>
                </c:pt>
                <c:pt idx="783">
                  <c:v>2833456.37781314</c:v>
                </c:pt>
                <c:pt idx="784">
                  <c:v>2833455.25168132</c:v>
                </c:pt>
                <c:pt idx="785">
                  <c:v>2833453.32908218</c:v>
                </c:pt>
                <c:pt idx="786">
                  <c:v>2833452.98500005</c:v>
                </c:pt>
                <c:pt idx="787">
                  <c:v>2833452.63416259</c:v>
                </c:pt>
                <c:pt idx="788">
                  <c:v>2833453.92556515</c:v>
                </c:pt>
                <c:pt idx="789">
                  <c:v>2833451.55165319</c:v>
                </c:pt>
                <c:pt idx="790">
                  <c:v>2833450.68720574</c:v>
                </c:pt>
                <c:pt idx="791">
                  <c:v>2833451.34865143</c:v>
                </c:pt>
                <c:pt idx="792">
                  <c:v>2833448.67220094</c:v>
                </c:pt>
                <c:pt idx="793">
                  <c:v>2833449.16920625</c:v>
                </c:pt>
                <c:pt idx="794">
                  <c:v>2833448.54927547</c:v>
                </c:pt>
                <c:pt idx="795">
                  <c:v>2833450.88949265</c:v>
                </c:pt>
                <c:pt idx="796">
                  <c:v>2833450.36120334</c:v>
                </c:pt>
                <c:pt idx="797">
                  <c:v>2833451.89781737</c:v>
                </c:pt>
                <c:pt idx="798">
                  <c:v>2833448.69426956</c:v>
                </c:pt>
                <c:pt idx="799">
                  <c:v>2833449.74045925</c:v>
                </c:pt>
                <c:pt idx="800">
                  <c:v>2833452.17063754</c:v>
                </c:pt>
                <c:pt idx="801">
                  <c:v>2833450.96372465</c:v>
                </c:pt>
                <c:pt idx="802">
                  <c:v>2833451.49901442</c:v>
                </c:pt>
                <c:pt idx="803">
                  <c:v>2833451.81264422</c:v>
                </c:pt>
                <c:pt idx="804">
                  <c:v>2833456.30140457</c:v>
                </c:pt>
                <c:pt idx="805">
                  <c:v>2833455.67023588</c:v>
                </c:pt>
                <c:pt idx="806">
                  <c:v>2833459.36557189</c:v>
                </c:pt>
                <c:pt idx="807">
                  <c:v>2833458.92662584</c:v>
                </c:pt>
                <c:pt idx="808">
                  <c:v>2833461.33412229</c:v>
                </c:pt>
                <c:pt idx="809">
                  <c:v>2833458.93518565</c:v>
                </c:pt>
                <c:pt idx="810">
                  <c:v>2833460.85043229</c:v>
                </c:pt>
                <c:pt idx="811">
                  <c:v>2833461.51862484</c:v>
                </c:pt>
                <c:pt idx="812">
                  <c:v>2833462.96811267</c:v>
                </c:pt>
                <c:pt idx="813">
                  <c:v>2833460.15437457</c:v>
                </c:pt>
                <c:pt idx="814">
                  <c:v>2833463.19201786</c:v>
                </c:pt>
                <c:pt idx="815">
                  <c:v>2833460.51890536</c:v>
                </c:pt>
                <c:pt idx="816">
                  <c:v>2833460.54482966</c:v>
                </c:pt>
                <c:pt idx="817">
                  <c:v>2833461.24566658</c:v>
                </c:pt>
                <c:pt idx="818">
                  <c:v>2833457.20966363</c:v>
                </c:pt>
                <c:pt idx="819">
                  <c:v>2833457.14740803</c:v>
                </c:pt>
                <c:pt idx="820">
                  <c:v>2833456.75687483</c:v>
                </c:pt>
                <c:pt idx="821">
                  <c:v>2833455.08334921</c:v>
                </c:pt>
                <c:pt idx="822">
                  <c:v>2833456.4238264</c:v>
                </c:pt>
                <c:pt idx="823">
                  <c:v>2833456.02137612</c:v>
                </c:pt>
                <c:pt idx="824">
                  <c:v>2833458.94928261</c:v>
                </c:pt>
                <c:pt idx="825">
                  <c:v>2833457.04691203</c:v>
                </c:pt>
                <c:pt idx="826">
                  <c:v>2833460.61376489</c:v>
                </c:pt>
                <c:pt idx="827">
                  <c:v>2833454.85127768</c:v>
                </c:pt>
                <c:pt idx="828">
                  <c:v>2833457.5649431</c:v>
                </c:pt>
                <c:pt idx="829">
                  <c:v>2833454.96687159</c:v>
                </c:pt>
                <c:pt idx="830">
                  <c:v>2833452.43671591</c:v>
                </c:pt>
                <c:pt idx="831">
                  <c:v>2833456.17140248</c:v>
                </c:pt>
                <c:pt idx="832">
                  <c:v>2833453.05328343</c:v>
                </c:pt>
                <c:pt idx="833">
                  <c:v>2833454.97532071</c:v>
                </c:pt>
                <c:pt idx="834">
                  <c:v>2833457.67960631</c:v>
                </c:pt>
                <c:pt idx="835">
                  <c:v>2833455.56273689</c:v>
                </c:pt>
                <c:pt idx="836">
                  <c:v>2833454.19224952</c:v>
                </c:pt>
                <c:pt idx="837">
                  <c:v>2833454.37683991</c:v>
                </c:pt>
                <c:pt idx="838">
                  <c:v>2833458.05036062</c:v>
                </c:pt>
                <c:pt idx="839">
                  <c:v>2833452.56540782</c:v>
                </c:pt>
                <c:pt idx="840">
                  <c:v>2833451.88286044</c:v>
                </c:pt>
                <c:pt idx="841">
                  <c:v>2833453.12211493</c:v>
                </c:pt>
                <c:pt idx="842">
                  <c:v>2833455.46701348</c:v>
                </c:pt>
                <c:pt idx="843">
                  <c:v>2833455.40615968</c:v>
                </c:pt>
                <c:pt idx="844">
                  <c:v>2833455.83036072</c:v>
                </c:pt>
                <c:pt idx="845">
                  <c:v>2833455.08484619</c:v>
                </c:pt>
                <c:pt idx="846">
                  <c:v>2833454.05906551</c:v>
                </c:pt>
                <c:pt idx="847">
                  <c:v>2833457.10809658</c:v>
                </c:pt>
                <c:pt idx="848">
                  <c:v>2833453.17689002</c:v>
                </c:pt>
                <c:pt idx="849">
                  <c:v>2833453.51499141</c:v>
                </c:pt>
                <c:pt idx="850">
                  <c:v>2833454.03080849</c:v>
                </c:pt>
                <c:pt idx="851">
                  <c:v>2833456.13904948</c:v>
                </c:pt>
                <c:pt idx="852">
                  <c:v>2833454.1830638</c:v>
                </c:pt>
                <c:pt idx="853">
                  <c:v>2833453.7364546</c:v>
                </c:pt>
                <c:pt idx="854">
                  <c:v>2833454.47626386</c:v>
                </c:pt>
                <c:pt idx="855">
                  <c:v>2833453.90171074</c:v>
                </c:pt>
                <c:pt idx="856">
                  <c:v>2833454.1093941</c:v>
                </c:pt>
                <c:pt idx="857">
                  <c:v>2833454.09837848</c:v>
                </c:pt>
                <c:pt idx="858">
                  <c:v>2833453.54709918</c:v>
                </c:pt>
                <c:pt idx="859">
                  <c:v>2833455.71428317</c:v>
                </c:pt>
                <c:pt idx="860">
                  <c:v>2833455.69172644</c:v>
                </c:pt>
                <c:pt idx="861">
                  <c:v>2833457.74857594</c:v>
                </c:pt>
                <c:pt idx="862">
                  <c:v>2833455.96340401</c:v>
                </c:pt>
                <c:pt idx="863">
                  <c:v>2833454.45170816</c:v>
                </c:pt>
                <c:pt idx="864">
                  <c:v>2833454.98857153</c:v>
                </c:pt>
                <c:pt idx="865">
                  <c:v>2833456.43994334</c:v>
                </c:pt>
                <c:pt idx="866">
                  <c:v>2833455.68695505</c:v>
                </c:pt>
                <c:pt idx="867">
                  <c:v>2833456.10534052</c:v>
                </c:pt>
                <c:pt idx="868">
                  <c:v>2833456.13119238</c:v>
                </c:pt>
                <c:pt idx="869">
                  <c:v>2833454.94242598</c:v>
                </c:pt>
                <c:pt idx="870">
                  <c:v>2833456.03813234</c:v>
                </c:pt>
                <c:pt idx="871">
                  <c:v>2833458.65692407</c:v>
                </c:pt>
                <c:pt idx="872">
                  <c:v>2833456.66002518</c:v>
                </c:pt>
                <c:pt idx="873">
                  <c:v>2833457.20675128</c:v>
                </c:pt>
                <c:pt idx="874">
                  <c:v>2833456.83366729</c:v>
                </c:pt>
                <c:pt idx="875">
                  <c:v>2833456.27827069</c:v>
                </c:pt>
                <c:pt idx="876">
                  <c:v>2833454.7959051</c:v>
                </c:pt>
                <c:pt idx="877">
                  <c:v>2833458.093912</c:v>
                </c:pt>
                <c:pt idx="878">
                  <c:v>2833455.0291499</c:v>
                </c:pt>
                <c:pt idx="879">
                  <c:v>2833456.4488134</c:v>
                </c:pt>
                <c:pt idx="880">
                  <c:v>2833456.24587138</c:v>
                </c:pt>
                <c:pt idx="881">
                  <c:v>2833455.87854727</c:v>
                </c:pt>
                <c:pt idx="882">
                  <c:v>2833455.85182003</c:v>
                </c:pt>
                <c:pt idx="883">
                  <c:v>2833457.04643393</c:v>
                </c:pt>
                <c:pt idx="884">
                  <c:v>2833455.91176263</c:v>
                </c:pt>
                <c:pt idx="885">
                  <c:v>2833454.61277726</c:v>
                </c:pt>
                <c:pt idx="886">
                  <c:v>2833454.76367776</c:v>
                </c:pt>
                <c:pt idx="887">
                  <c:v>2833455.63462795</c:v>
                </c:pt>
                <c:pt idx="888">
                  <c:v>2833455.90941715</c:v>
                </c:pt>
                <c:pt idx="889">
                  <c:v>2833454.89706964</c:v>
                </c:pt>
                <c:pt idx="890">
                  <c:v>2833455.7111396</c:v>
                </c:pt>
                <c:pt idx="891">
                  <c:v>2833456.51710935</c:v>
                </c:pt>
                <c:pt idx="892">
                  <c:v>2833455.55195931</c:v>
                </c:pt>
                <c:pt idx="893">
                  <c:v>2833457.03162699</c:v>
                </c:pt>
                <c:pt idx="894">
                  <c:v>2833456.27119661</c:v>
                </c:pt>
                <c:pt idx="895">
                  <c:v>2833456.34670304</c:v>
                </c:pt>
                <c:pt idx="896">
                  <c:v>2833456.92382481</c:v>
                </c:pt>
                <c:pt idx="897">
                  <c:v>2833455.64021266</c:v>
                </c:pt>
                <c:pt idx="898">
                  <c:v>2833457.09255856</c:v>
                </c:pt>
                <c:pt idx="899">
                  <c:v>2833454.94432006</c:v>
                </c:pt>
                <c:pt idx="900">
                  <c:v>2833456.04072997</c:v>
                </c:pt>
                <c:pt idx="901">
                  <c:v>2833459.41852991</c:v>
                </c:pt>
                <c:pt idx="902">
                  <c:v>2833458.1347082</c:v>
                </c:pt>
                <c:pt idx="903">
                  <c:v>2833457.03957074</c:v>
                </c:pt>
                <c:pt idx="904">
                  <c:v>2833457.40083812</c:v>
                </c:pt>
                <c:pt idx="905">
                  <c:v>2833457.19837884</c:v>
                </c:pt>
                <c:pt idx="906">
                  <c:v>2833456.64740275</c:v>
                </c:pt>
                <c:pt idx="907">
                  <c:v>2833456.79936323</c:v>
                </c:pt>
                <c:pt idx="908">
                  <c:v>2833456.68777259</c:v>
                </c:pt>
                <c:pt idx="909">
                  <c:v>2833456.97353999</c:v>
                </c:pt>
                <c:pt idx="910">
                  <c:v>2833457.4723758</c:v>
                </c:pt>
                <c:pt idx="911">
                  <c:v>2833457.25160743</c:v>
                </c:pt>
                <c:pt idx="912">
                  <c:v>2833457.61393735</c:v>
                </c:pt>
                <c:pt idx="913">
                  <c:v>2833457.46908989</c:v>
                </c:pt>
                <c:pt idx="914">
                  <c:v>2833456.93287958</c:v>
                </c:pt>
                <c:pt idx="915">
                  <c:v>2833457.18507922</c:v>
                </c:pt>
                <c:pt idx="916">
                  <c:v>2833456.51255607</c:v>
                </c:pt>
                <c:pt idx="917">
                  <c:v>2833456.38115683</c:v>
                </c:pt>
                <c:pt idx="918">
                  <c:v>2833457.88431129</c:v>
                </c:pt>
                <c:pt idx="919">
                  <c:v>2833457.84161273</c:v>
                </c:pt>
                <c:pt idx="920">
                  <c:v>2833458.48226485</c:v>
                </c:pt>
                <c:pt idx="921">
                  <c:v>2833457.8119327</c:v>
                </c:pt>
                <c:pt idx="922">
                  <c:v>2833458.04790773</c:v>
                </c:pt>
                <c:pt idx="923">
                  <c:v>2833457.81306418</c:v>
                </c:pt>
                <c:pt idx="924">
                  <c:v>2833456.65896366</c:v>
                </c:pt>
                <c:pt idx="925">
                  <c:v>2833456.9554843</c:v>
                </c:pt>
                <c:pt idx="926">
                  <c:v>2833457.77704859</c:v>
                </c:pt>
                <c:pt idx="927">
                  <c:v>2833457.04337503</c:v>
                </c:pt>
                <c:pt idx="928">
                  <c:v>2833455.92293503</c:v>
                </c:pt>
                <c:pt idx="929">
                  <c:v>2833455.69790963</c:v>
                </c:pt>
                <c:pt idx="930">
                  <c:v>2833456.16378698</c:v>
                </c:pt>
                <c:pt idx="931">
                  <c:v>2833456.20535861</c:v>
                </c:pt>
                <c:pt idx="932">
                  <c:v>2833455.09140017</c:v>
                </c:pt>
                <c:pt idx="933">
                  <c:v>2833454.88099545</c:v>
                </c:pt>
                <c:pt idx="934">
                  <c:v>2833455.54536217</c:v>
                </c:pt>
                <c:pt idx="935">
                  <c:v>2833454.89186154</c:v>
                </c:pt>
                <c:pt idx="936">
                  <c:v>2833454.88478526</c:v>
                </c:pt>
                <c:pt idx="937">
                  <c:v>2833455.10736897</c:v>
                </c:pt>
                <c:pt idx="938">
                  <c:v>2833454.43263594</c:v>
                </c:pt>
                <c:pt idx="939">
                  <c:v>2833455.18463745</c:v>
                </c:pt>
                <c:pt idx="940">
                  <c:v>2833455.1762299</c:v>
                </c:pt>
                <c:pt idx="941">
                  <c:v>2833454.51243191</c:v>
                </c:pt>
                <c:pt idx="942">
                  <c:v>2833454.66401565</c:v>
                </c:pt>
                <c:pt idx="943">
                  <c:v>2833454.27696263</c:v>
                </c:pt>
                <c:pt idx="944">
                  <c:v>2833454.21470178</c:v>
                </c:pt>
                <c:pt idx="945">
                  <c:v>2833455.17647346</c:v>
                </c:pt>
                <c:pt idx="946">
                  <c:v>2833454.98757307</c:v>
                </c:pt>
                <c:pt idx="947">
                  <c:v>2833454.8337601</c:v>
                </c:pt>
                <c:pt idx="948">
                  <c:v>2833454.78637608</c:v>
                </c:pt>
                <c:pt idx="949">
                  <c:v>2833454.60203388</c:v>
                </c:pt>
                <c:pt idx="950">
                  <c:v>2833456.43264749</c:v>
                </c:pt>
                <c:pt idx="951">
                  <c:v>2833456.2767785</c:v>
                </c:pt>
                <c:pt idx="952">
                  <c:v>2833457.41538918</c:v>
                </c:pt>
                <c:pt idx="953">
                  <c:v>2833456.86221959</c:v>
                </c:pt>
                <c:pt idx="954">
                  <c:v>2833456.56095686</c:v>
                </c:pt>
                <c:pt idx="955">
                  <c:v>2833456.44969087</c:v>
                </c:pt>
                <c:pt idx="956">
                  <c:v>2833456.70096826</c:v>
                </c:pt>
                <c:pt idx="957">
                  <c:v>2833456.33113152</c:v>
                </c:pt>
                <c:pt idx="958">
                  <c:v>2833456.47134666</c:v>
                </c:pt>
                <c:pt idx="959">
                  <c:v>2833456.26477523</c:v>
                </c:pt>
                <c:pt idx="960">
                  <c:v>2833456.15012401</c:v>
                </c:pt>
                <c:pt idx="961">
                  <c:v>2833456.37883523</c:v>
                </c:pt>
                <c:pt idx="962">
                  <c:v>2833456.14512491</c:v>
                </c:pt>
                <c:pt idx="963">
                  <c:v>2833456.79835743</c:v>
                </c:pt>
                <c:pt idx="964">
                  <c:v>2833456.28476484</c:v>
                </c:pt>
                <c:pt idx="965">
                  <c:v>2833456.34945438</c:v>
                </c:pt>
                <c:pt idx="966">
                  <c:v>2833456.17888257</c:v>
                </c:pt>
                <c:pt idx="967">
                  <c:v>2833456.32018625</c:v>
                </c:pt>
                <c:pt idx="968">
                  <c:v>2833456.18874471</c:v>
                </c:pt>
                <c:pt idx="969">
                  <c:v>2833456.02912917</c:v>
                </c:pt>
                <c:pt idx="970">
                  <c:v>2833455.85809137</c:v>
                </c:pt>
                <c:pt idx="971">
                  <c:v>2833455.98847144</c:v>
                </c:pt>
                <c:pt idx="972">
                  <c:v>2833456.43988417</c:v>
                </c:pt>
                <c:pt idx="973">
                  <c:v>2833455.84772921</c:v>
                </c:pt>
                <c:pt idx="974">
                  <c:v>2833456.00764863</c:v>
                </c:pt>
                <c:pt idx="975">
                  <c:v>2833456.69705322</c:v>
                </c:pt>
                <c:pt idx="976">
                  <c:v>2833456.94112047</c:v>
                </c:pt>
                <c:pt idx="977">
                  <c:v>2833457.21088386</c:v>
                </c:pt>
                <c:pt idx="978">
                  <c:v>2833456.80918336</c:v>
                </c:pt>
                <c:pt idx="979">
                  <c:v>2833456.78049316</c:v>
                </c:pt>
                <c:pt idx="980">
                  <c:v>2833456.75280021</c:v>
                </c:pt>
                <c:pt idx="981">
                  <c:v>2833456.60184385</c:v>
                </c:pt>
                <c:pt idx="982">
                  <c:v>2833456.94997349</c:v>
                </c:pt>
                <c:pt idx="983">
                  <c:v>2833456.53284692</c:v>
                </c:pt>
                <c:pt idx="984">
                  <c:v>2833456.81464559</c:v>
                </c:pt>
                <c:pt idx="985">
                  <c:v>2833456.61099531</c:v>
                </c:pt>
                <c:pt idx="986">
                  <c:v>2833456.81409282</c:v>
                </c:pt>
                <c:pt idx="987">
                  <c:v>2833456.85671273</c:v>
                </c:pt>
                <c:pt idx="988">
                  <c:v>2833456.40281077</c:v>
                </c:pt>
                <c:pt idx="989">
                  <c:v>2833456.50369023</c:v>
                </c:pt>
                <c:pt idx="990">
                  <c:v>2833456.54040461</c:v>
                </c:pt>
                <c:pt idx="991">
                  <c:v>2833456.50803036</c:v>
                </c:pt>
                <c:pt idx="992">
                  <c:v>2833456.46079735</c:v>
                </c:pt>
                <c:pt idx="993">
                  <c:v>2833456.42122568</c:v>
                </c:pt>
                <c:pt idx="994">
                  <c:v>2833456.11269476</c:v>
                </c:pt>
                <c:pt idx="995">
                  <c:v>2833456.30383037</c:v>
                </c:pt>
                <c:pt idx="996">
                  <c:v>2833456.75428575</c:v>
                </c:pt>
                <c:pt idx="997">
                  <c:v>2833456.11540945</c:v>
                </c:pt>
                <c:pt idx="998">
                  <c:v>2833456.33106428</c:v>
                </c:pt>
                <c:pt idx="999">
                  <c:v>2833456.61282898</c:v>
                </c:pt>
                <c:pt idx="1000">
                  <c:v>2833455.59335324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TA!$C$2:$C$1002</c:f>
              <c:numCache>
                <c:formatCode>General</c:formatCode>
                <c:ptCount val="1001"/>
                <c:pt idx="0">
                  <c:v>2950672.85906351</c:v>
                </c:pt>
                <c:pt idx="1">
                  <c:v>2950672.85906351</c:v>
                </c:pt>
                <c:pt idx="2">
                  <c:v>2950672.85906351</c:v>
                </c:pt>
                <c:pt idx="3">
                  <c:v>2950672.85906351</c:v>
                </c:pt>
                <c:pt idx="4">
                  <c:v>2950672.85906351</c:v>
                </c:pt>
                <c:pt idx="5">
                  <c:v>2950672.85906351</c:v>
                </c:pt>
                <c:pt idx="6">
                  <c:v>2950672.85906351</c:v>
                </c:pt>
                <c:pt idx="7">
                  <c:v>2950672.85906351</c:v>
                </c:pt>
                <c:pt idx="8">
                  <c:v>2950672.85906351</c:v>
                </c:pt>
                <c:pt idx="9">
                  <c:v>2950672.85906351</c:v>
                </c:pt>
                <c:pt idx="10">
                  <c:v>2950672.85906351</c:v>
                </c:pt>
                <c:pt idx="11">
                  <c:v>2950672.85906351</c:v>
                </c:pt>
                <c:pt idx="12">
                  <c:v>2950672.85906351</c:v>
                </c:pt>
                <c:pt idx="13">
                  <c:v>2950672.85906351</c:v>
                </c:pt>
                <c:pt idx="14">
                  <c:v>2950672.85906351</c:v>
                </c:pt>
                <c:pt idx="15">
                  <c:v>2950672.85906351</c:v>
                </c:pt>
                <c:pt idx="16">
                  <c:v>2950672.85906351</c:v>
                </c:pt>
                <c:pt idx="17">
                  <c:v>2950672.85906351</c:v>
                </c:pt>
                <c:pt idx="18">
                  <c:v>2950672.85906351</c:v>
                </c:pt>
                <c:pt idx="19">
                  <c:v>2950672.85906351</c:v>
                </c:pt>
                <c:pt idx="20">
                  <c:v>2950672.85906351</c:v>
                </c:pt>
                <c:pt idx="21">
                  <c:v>2950672.85906351</c:v>
                </c:pt>
                <c:pt idx="22">
                  <c:v>2950672.85906351</c:v>
                </c:pt>
                <c:pt idx="23">
                  <c:v>2950672.85906351</c:v>
                </c:pt>
                <c:pt idx="24">
                  <c:v>2950672.85906351</c:v>
                </c:pt>
                <c:pt idx="25">
                  <c:v>2950672.85906351</c:v>
                </c:pt>
                <c:pt idx="26">
                  <c:v>2950672.85906351</c:v>
                </c:pt>
                <c:pt idx="27">
                  <c:v>2950672.85906351</c:v>
                </c:pt>
                <c:pt idx="28">
                  <c:v>2950672.85906351</c:v>
                </c:pt>
                <c:pt idx="29">
                  <c:v>2950672.85906351</c:v>
                </c:pt>
                <c:pt idx="30">
                  <c:v>2950672.85906351</c:v>
                </c:pt>
                <c:pt idx="31">
                  <c:v>2950672.85906351</c:v>
                </c:pt>
                <c:pt idx="32">
                  <c:v>2950672.85906351</c:v>
                </c:pt>
                <c:pt idx="33">
                  <c:v>2950672.85906351</c:v>
                </c:pt>
                <c:pt idx="34">
                  <c:v>2950672.85906351</c:v>
                </c:pt>
                <c:pt idx="35">
                  <c:v>2950672.85906351</c:v>
                </c:pt>
                <c:pt idx="36">
                  <c:v>2950672.85906351</c:v>
                </c:pt>
                <c:pt idx="37">
                  <c:v>2950672.85906351</c:v>
                </c:pt>
                <c:pt idx="38">
                  <c:v>2950672.85906351</c:v>
                </c:pt>
                <c:pt idx="39">
                  <c:v>2950672.85906351</c:v>
                </c:pt>
                <c:pt idx="40">
                  <c:v>2950672.85906351</c:v>
                </c:pt>
                <c:pt idx="41">
                  <c:v>2950672.85906351</c:v>
                </c:pt>
                <c:pt idx="42">
                  <c:v>2950672.85906351</c:v>
                </c:pt>
                <c:pt idx="43">
                  <c:v>2950672.85906351</c:v>
                </c:pt>
                <c:pt idx="44">
                  <c:v>2950672.85906351</c:v>
                </c:pt>
                <c:pt idx="45">
                  <c:v>2950672.85906351</c:v>
                </c:pt>
                <c:pt idx="46">
                  <c:v>2950672.85906351</c:v>
                </c:pt>
                <c:pt idx="47">
                  <c:v>2950672.85906351</c:v>
                </c:pt>
                <c:pt idx="48">
                  <c:v>2950672.85906351</c:v>
                </c:pt>
                <c:pt idx="49">
                  <c:v>2950672.85906351</c:v>
                </c:pt>
                <c:pt idx="50">
                  <c:v>2950672.85906351</c:v>
                </c:pt>
                <c:pt idx="51">
                  <c:v>2950672.85906351</c:v>
                </c:pt>
                <c:pt idx="52">
                  <c:v>2950672.85906351</c:v>
                </c:pt>
                <c:pt idx="53">
                  <c:v>2950672.85906351</c:v>
                </c:pt>
                <c:pt idx="54">
                  <c:v>2950672.85906351</c:v>
                </c:pt>
                <c:pt idx="55">
                  <c:v>2950672.85906351</c:v>
                </c:pt>
                <c:pt idx="56">
                  <c:v>2950672.85906351</c:v>
                </c:pt>
                <c:pt idx="57">
                  <c:v>2950672.85906351</c:v>
                </c:pt>
                <c:pt idx="58">
                  <c:v>2950672.85906351</c:v>
                </c:pt>
                <c:pt idx="59">
                  <c:v>2950672.85906351</c:v>
                </c:pt>
                <c:pt idx="60">
                  <c:v>2950672.85906351</c:v>
                </c:pt>
                <c:pt idx="61">
                  <c:v>2950672.85906351</c:v>
                </c:pt>
                <c:pt idx="62">
                  <c:v>2950672.85906351</c:v>
                </c:pt>
                <c:pt idx="63">
                  <c:v>2950672.85906351</c:v>
                </c:pt>
                <c:pt idx="64">
                  <c:v>2950672.85906351</c:v>
                </c:pt>
                <c:pt idx="65">
                  <c:v>2950672.85906351</c:v>
                </c:pt>
                <c:pt idx="66">
                  <c:v>2950672.85906351</c:v>
                </c:pt>
                <c:pt idx="67">
                  <c:v>2950672.85906351</c:v>
                </c:pt>
                <c:pt idx="68">
                  <c:v>2950672.85906351</c:v>
                </c:pt>
                <c:pt idx="69">
                  <c:v>2950672.85906351</c:v>
                </c:pt>
                <c:pt idx="70">
                  <c:v>2950672.85906351</c:v>
                </c:pt>
                <c:pt idx="71">
                  <c:v>2950672.85906351</c:v>
                </c:pt>
                <c:pt idx="72">
                  <c:v>2950672.85906351</c:v>
                </c:pt>
                <c:pt idx="73">
                  <c:v>2950672.85906351</c:v>
                </c:pt>
                <c:pt idx="74">
                  <c:v>2950672.85906351</c:v>
                </c:pt>
                <c:pt idx="75">
                  <c:v>2950672.85906351</c:v>
                </c:pt>
                <c:pt idx="76">
                  <c:v>2950672.85906351</c:v>
                </c:pt>
                <c:pt idx="77">
                  <c:v>2950672.85906351</c:v>
                </c:pt>
                <c:pt idx="78">
                  <c:v>2950672.85906351</c:v>
                </c:pt>
                <c:pt idx="79">
                  <c:v>2950672.85906351</c:v>
                </c:pt>
                <c:pt idx="80">
                  <c:v>2950672.85906351</c:v>
                </c:pt>
                <c:pt idx="81">
                  <c:v>2950672.85906351</c:v>
                </c:pt>
                <c:pt idx="82">
                  <c:v>2950672.85906351</c:v>
                </c:pt>
                <c:pt idx="83">
                  <c:v>2950672.85906351</c:v>
                </c:pt>
                <c:pt idx="84">
                  <c:v>2950672.85906351</c:v>
                </c:pt>
                <c:pt idx="85">
                  <c:v>2950672.85906351</c:v>
                </c:pt>
                <c:pt idx="86">
                  <c:v>2950672.85906351</c:v>
                </c:pt>
                <c:pt idx="87">
                  <c:v>2950672.85906351</c:v>
                </c:pt>
                <c:pt idx="88">
                  <c:v>2950672.85906351</c:v>
                </c:pt>
                <c:pt idx="89">
                  <c:v>2950672.85906351</c:v>
                </c:pt>
                <c:pt idx="90">
                  <c:v>2950672.85906351</c:v>
                </c:pt>
                <c:pt idx="91">
                  <c:v>2950672.85906351</c:v>
                </c:pt>
                <c:pt idx="92">
                  <c:v>2950672.85906351</c:v>
                </c:pt>
                <c:pt idx="93">
                  <c:v>2950672.85906351</c:v>
                </c:pt>
                <c:pt idx="94">
                  <c:v>2950672.85906351</c:v>
                </c:pt>
                <c:pt idx="95">
                  <c:v>2950672.85906351</c:v>
                </c:pt>
                <c:pt idx="96">
                  <c:v>2950672.85906351</c:v>
                </c:pt>
                <c:pt idx="97">
                  <c:v>2950672.85906351</c:v>
                </c:pt>
                <c:pt idx="98">
                  <c:v>2950672.85906351</c:v>
                </c:pt>
                <c:pt idx="99">
                  <c:v>2950672.85906351</c:v>
                </c:pt>
                <c:pt idx="100">
                  <c:v>2950672.85906351</c:v>
                </c:pt>
                <c:pt idx="101">
                  <c:v>2950672.85906351</c:v>
                </c:pt>
                <c:pt idx="102">
                  <c:v>2950672.85906351</c:v>
                </c:pt>
                <c:pt idx="103">
                  <c:v>2950672.85906351</c:v>
                </c:pt>
                <c:pt idx="104">
                  <c:v>2950672.85906351</c:v>
                </c:pt>
                <c:pt idx="105">
                  <c:v>2950672.85906351</c:v>
                </c:pt>
                <c:pt idx="106">
                  <c:v>2950672.85906351</c:v>
                </c:pt>
                <c:pt idx="107">
                  <c:v>2950672.85906351</c:v>
                </c:pt>
                <c:pt idx="108">
                  <c:v>2950672.85906351</c:v>
                </c:pt>
                <c:pt idx="109">
                  <c:v>2950672.85906351</c:v>
                </c:pt>
                <c:pt idx="110">
                  <c:v>2950672.85906351</c:v>
                </c:pt>
                <c:pt idx="111">
                  <c:v>2950672.85906351</c:v>
                </c:pt>
                <c:pt idx="112">
                  <c:v>2950672.85906351</c:v>
                </c:pt>
                <c:pt idx="113">
                  <c:v>2950672.85906351</c:v>
                </c:pt>
                <c:pt idx="114">
                  <c:v>2950672.85906351</c:v>
                </c:pt>
                <c:pt idx="115">
                  <c:v>2950672.85906351</c:v>
                </c:pt>
                <c:pt idx="116">
                  <c:v>2950672.85906351</c:v>
                </c:pt>
                <c:pt idx="117">
                  <c:v>2950672.85906351</c:v>
                </c:pt>
                <c:pt idx="118">
                  <c:v>2950672.85906351</c:v>
                </c:pt>
                <c:pt idx="119">
                  <c:v>2950672.85906351</c:v>
                </c:pt>
                <c:pt idx="120">
                  <c:v>2950672.85906351</c:v>
                </c:pt>
                <c:pt idx="121">
                  <c:v>2950672.85906351</c:v>
                </c:pt>
                <c:pt idx="122">
                  <c:v>2950672.85906351</c:v>
                </c:pt>
                <c:pt idx="123">
                  <c:v>2950672.85906351</c:v>
                </c:pt>
                <c:pt idx="124">
                  <c:v>2950672.85906351</c:v>
                </c:pt>
                <c:pt idx="125">
                  <c:v>2950672.85906351</c:v>
                </c:pt>
                <c:pt idx="126">
                  <c:v>2950672.85906351</c:v>
                </c:pt>
                <c:pt idx="127">
                  <c:v>2950672.85906351</c:v>
                </c:pt>
                <c:pt idx="128">
                  <c:v>2950672.85906351</c:v>
                </c:pt>
                <c:pt idx="129">
                  <c:v>2950672.85906351</c:v>
                </c:pt>
                <c:pt idx="130">
                  <c:v>2950672.85906351</c:v>
                </c:pt>
                <c:pt idx="131">
                  <c:v>2950672.85906351</c:v>
                </c:pt>
                <c:pt idx="132">
                  <c:v>2950672.85906351</c:v>
                </c:pt>
                <c:pt idx="133">
                  <c:v>2950672.85906351</c:v>
                </c:pt>
                <c:pt idx="134">
                  <c:v>2950672.85906351</c:v>
                </c:pt>
                <c:pt idx="135">
                  <c:v>2950672.85906351</c:v>
                </c:pt>
                <c:pt idx="136">
                  <c:v>2950672.85906351</c:v>
                </c:pt>
                <c:pt idx="137">
                  <c:v>2950672.85906351</c:v>
                </c:pt>
                <c:pt idx="138">
                  <c:v>2950672.85906351</c:v>
                </c:pt>
                <c:pt idx="139">
                  <c:v>2950672.85906351</c:v>
                </c:pt>
                <c:pt idx="140">
                  <c:v>2950672.85906351</c:v>
                </c:pt>
                <c:pt idx="141">
                  <c:v>2950672.85906351</c:v>
                </c:pt>
                <c:pt idx="142">
                  <c:v>2950672.85906351</c:v>
                </c:pt>
                <c:pt idx="143">
                  <c:v>2950672.85906351</c:v>
                </c:pt>
                <c:pt idx="144">
                  <c:v>2950672.85906351</c:v>
                </c:pt>
                <c:pt idx="145">
                  <c:v>2950672.85906351</c:v>
                </c:pt>
                <c:pt idx="146">
                  <c:v>2950672.85906351</c:v>
                </c:pt>
                <c:pt idx="147">
                  <c:v>2950672.85906351</c:v>
                </c:pt>
                <c:pt idx="148">
                  <c:v>2950672.85906351</c:v>
                </c:pt>
                <c:pt idx="149">
                  <c:v>2950672.85906351</c:v>
                </c:pt>
                <c:pt idx="150">
                  <c:v>2950672.85906351</c:v>
                </c:pt>
                <c:pt idx="151">
                  <c:v>2950672.85906351</c:v>
                </c:pt>
                <c:pt idx="152">
                  <c:v>2950672.85906351</c:v>
                </c:pt>
                <c:pt idx="153">
                  <c:v>2950672.85906351</c:v>
                </c:pt>
                <c:pt idx="154">
                  <c:v>2950672.85906351</c:v>
                </c:pt>
                <c:pt idx="155">
                  <c:v>2950672.85906351</c:v>
                </c:pt>
                <c:pt idx="156">
                  <c:v>2950672.85906351</c:v>
                </c:pt>
                <c:pt idx="157">
                  <c:v>2950672.85906351</c:v>
                </c:pt>
                <c:pt idx="158">
                  <c:v>2950672.85906351</c:v>
                </c:pt>
                <c:pt idx="159">
                  <c:v>2950672.85906351</c:v>
                </c:pt>
                <c:pt idx="160">
                  <c:v>2950672.85906351</c:v>
                </c:pt>
                <c:pt idx="161">
                  <c:v>2950672.85906351</c:v>
                </c:pt>
                <c:pt idx="162">
                  <c:v>2950672.85906351</c:v>
                </c:pt>
                <c:pt idx="163">
                  <c:v>2950672.85906351</c:v>
                </c:pt>
                <c:pt idx="164">
                  <c:v>2950672.85906351</c:v>
                </c:pt>
                <c:pt idx="165">
                  <c:v>2950672.85906351</c:v>
                </c:pt>
                <c:pt idx="166">
                  <c:v>2950672.85906351</c:v>
                </c:pt>
                <c:pt idx="167">
                  <c:v>2950672.85906351</c:v>
                </c:pt>
                <c:pt idx="168">
                  <c:v>2950672.85906351</c:v>
                </c:pt>
                <c:pt idx="169">
                  <c:v>2950672.85906351</c:v>
                </c:pt>
                <c:pt idx="170">
                  <c:v>2950672.85906351</c:v>
                </c:pt>
                <c:pt idx="171">
                  <c:v>2950672.85906351</c:v>
                </c:pt>
                <c:pt idx="172">
                  <c:v>2950672.85906351</c:v>
                </c:pt>
                <c:pt idx="173">
                  <c:v>2950672.85906351</c:v>
                </c:pt>
                <c:pt idx="174">
                  <c:v>2950672.85906351</c:v>
                </c:pt>
                <c:pt idx="175">
                  <c:v>2950672.85906351</c:v>
                </c:pt>
                <c:pt idx="176">
                  <c:v>2950672.85906351</c:v>
                </c:pt>
                <c:pt idx="177">
                  <c:v>2950672.85906351</c:v>
                </c:pt>
                <c:pt idx="178">
                  <c:v>2950672.85906351</c:v>
                </c:pt>
                <c:pt idx="179">
                  <c:v>2950672.85906351</c:v>
                </c:pt>
                <c:pt idx="180">
                  <c:v>2950672.85906351</c:v>
                </c:pt>
                <c:pt idx="181">
                  <c:v>2950672.85906351</c:v>
                </c:pt>
                <c:pt idx="182">
                  <c:v>2950672.85906351</c:v>
                </c:pt>
                <c:pt idx="183">
                  <c:v>2950672.85906351</c:v>
                </c:pt>
                <c:pt idx="184">
                  <c:v>2950672.85906351</c:v>
                </c:pt>
                <c:pt idx="185">
                  <c:v>2950672.85906351</c:v>
                </c:pt>
                <c:pt idx="186">
                  <c:v>2950672.85906351</c:v>
                </c:pt>
                <c:pt idx="187">
                  <c:v>2950672.85906351</c:v>
                </c:pt>
                <c:pt idx="188">
                  <c:v>2950672.85906351</c:v>
                </c:pt>
                <c:pt idx="189">
                  <c:v>2950672.85906351</c:v>
                </c:pt>
                <c:pt idx="190">
                  <c:v>2950672.85906351</c:v>
                </c:pt>
                <c:pt idx="191">
                  <c:v>2950672.85906351</c:v>
                </c:pt>
                <c:pt idx="192">
                  <c:v>2950672.85906351</c:v>
                </c:pt>
                <c:pt idx="193">
                  <c:v>2950672.85906351</c:v>
                </c:pt>
                <c:pt idx="194">
                  <c:v>2950672.85906351</c:v>
                </c:pt>
                <c:pt idx="195">
                  <c:v>2950672.85906351</c:v>
                </c:pt>
                <c:pt idx="196">
                  <c:v>2950672.85906351</c:v>
                </c:pt>
                <c:pt idx="197">
                  <c:v>2950672.85906351</c:v>
                </c:pt>
                <c:pt idx="198">
                  <c:v>2950672.85906351</c:v>
                </c:pt>
                <c:pt idx="199">
                  <c:v>2950672.85906351</c:v>
                </c:pt>
                <c:pt idx="200">
                  <c:v>2950672.85906351</c:v>
                </c:pt>
                <c:pt idx="201">
                  <c:v>2950672.85906351</c:v>
                </c:pt>
                <c:pt idx="202">
                  <c:v>2950672.85906351</c:v>
                </c:pt>
                <c:pt idx="203">
                  <c:v>2950672.85906351</c:v>
                </c:pt>
                <c:pt idx="204">
                  <c:v>2950672.85906351</c:v>
                </c:pt>
                <c:pt idx="205">
                  <c:v>2950672.85906351</c:v>
                </c:pt>
                <c:pt idx="206">
                  <c:v>2950672.85906351</c:v>
                </c:pt>
                <c:pt idx="207">
                  <c:v>2950672.85906351</c:v>
                </c:pt>
                <c:pt idx="208">
                  <c:v>2950672.85906351</c:v>
                </c:pt>
                <c:pt idx="209">
                  <c:v>2950672.85906351</c:v>
                </c:pt>
                <c:pt idx="210">
                  <c:v>2950672.85906351</c:v>
                </c:pt>
                <c:pt idx="211">
                  <c:v>2950672.85906351</c:v>
                </c:pt>
                <c:pt idx="212">
                  <c:v>2950672.85906351</c:v>
                </c:pt>
                <c:pt idx="213">
                  <c:v>2950672.85906351</c:v>
                </c:pt>
                <c:pt idx="214">
                  <c:v>2950672.85906351</c:v>
                </c:pt>
                <c:pt idx="215">
                  <c:v>2950672.85906351</c:v>
                </c:pt>
                <c:pt idx="216">
                  <c:v>2950672.85906351</c:v>
                </c:pt>
                <c:pt idx="217">
                  <c:v>2950672.85906351</c:v>
                </c:pt>
                <c:pt idx="218">
                  <c:v>2950672.85906351</c:v>
                </c:pt>
                <c:pt idx="219">
                  <c:v>2950672.85906351</c:v>
                </c:pt>
                <c:pt idx="220">
                  <c:v>2950672.85906351</c:v>
                </c:pt>
                <c:pt idx="221">
                  <c:v>2950672.85906351</c:v>
                </c:pt>
                <c:pt idx="222">
                  <c:v>2950672.85906351</c:v>
                </c:pt>
                <c:pt idx="223">
                  <c:v>2950672.85906351</c:v>
                </c:pt>
                <c:pt idx="224">
                  <c:v>2950672.85906351</c:v>
                </c:pt>
                <c:pt idx="225">
                  <c:v>2950672.85906351</c:v>
                </c:pt>
                <c:pt idx="226">
                  <c:v>2950672.85906351</c:v>
                </c:pt>
                <c:pt idx="227">
                  <c:v>2950672.85906351</c:v>
                </c:pt>
                <c:pt idx="228">
                  <c:v>2950672.85906351</c:v>
                </c:pt>
                <c:pt idx="229">
                  <c:v>2950672.85906351</c:v>
                </c:pt>
                <c:pt idx="230">
                  <c:v>2950672.85906351</c:v>
                </c:pt>
                <c:pt idx="231">
                  <c:v>2950672.85906351</c:v>
                </c:pt>
                <c:pt idx="232">
                  <c:v>2950672.85906351</c:v>
                </c:pt>
                <c:pt idx="233">
                  <c:v>2950672.85906351</c:v>
                </c:pt>
                <c:pt idx="234">
                  <c:v>2950672.85906351</c:v>
                </c:pt>
                <c:pt idx="235">
                  <c:v>2950672.85906351</c:v>
                </c:pt>
                <c:pt idx="236">
                  <c:v>2950672.85906351</c:v>
                </c:pt>
                <c:pt idx="237">
                  <c:v>2950672.85906351</c:v>
                </c:pt>
                <c:pt idx="238">
                  <c:v>2950672.85906351</c:v>
                </c:pt>
                <c:pt idx="239">
                  <c:v>2950672.85906351</c:v>
                </c:pt>
                <c:pt idx="240">
                  <c:v>2950672.85906351</c:v>
                </c:pt>
                <c:pt idx="241">
                  <c:v>2950672.85906351</c:v>
                </c:pt>
                <c:pt idx="242">
                  <c:v>2950672.85906351</c:v>
                </c:pt>
                <c:pt idx="243">
                  <c:v>2950672.85906351</c:v>
                </c:pt>
                <c:pt idx="244">
                  <c:v>2950672.85906351</c:v>
                </c:pt>
                <c:pt idx="245">
                  <c:v>2950672.85906351</c:v>
                </c:pt>
                <c:pt idx="246">
                  <c:v>2950672.85906351</c:v>
                </c:pt>
                <c:pt idx="247">
                  <c:v>2950672.85906351</c:v>
                </c:pt>
                <c:pt idx="248">
                  <c:v>2950672.85906351</c:v>
                </c:pt>
                <c:pt idx="249">
                  <c:v>2950672.85906351</c:v>
                </c:pt>
                <c:pt idx="250">
                  <c:v>2950672.85906351</c:v>
                </c:pt>
                <c:pt idx="251">
                  <c:v>2950672.85906351</c:v>
                </c:pt>
                <c:pt idx="252">
                  <c:v>2950672.85906351</c:v>
                </c:pt>
                <c:pt idx="253">
                  <c:v>2950672.85906351</c:v>
                </c:pt>
                <c:pt idx="254">
                  <c:v>2950672.85906351</c:v>
                </c:pt>
                <c:pt idx="255">
                  <c:v>2950672.85906351</c:v>
                </c:pt>
                <c:pt idx="256">
                  <c:v>2950672.85906351</c:v>
                </c:pt>
                <c:pt idx="257">
                  <c:v>2950672.85906351</c:v>
                </c:pt>
                <c:pt idx="258">
                  <c:v>2950672.85906351</c:v>
                </c:pt>
                <c:pt idx="259">
                  <c:v>2950672.85906351</c:v>
                </c:pt>
                <c:pt idx="260">
                  <c:v>2950672.85906351</c:v>
                </c:pt>
                <c:pt idx="261">
                  <c:v>2950672.85906351</c:v>
                </c:pt>
                <c:pt idx="262">
                  <c:v>2950672.85906351</c:v>
                </c:pt>
                <c:pt idx="263">
                  <c:v>2950672.85906351</c:v>
                </c:pt>
                <c:pt idx="264">
                  <c:v>2950672.85906351</c:v>
                </c:pt>
                <c:pt idx="265">
                  <c:v>2950672.85906351</c:v>
                </c:pt>
                <c:pt idx="266">
                  <c:v>2950672.85906351</c:v>
                </c:pt>
                <c:pt idx="267">
                  <c:v>2950672.85906351</c:v>
                </c:pt>
                <c:pt idx="268">
                  <c:v>2950672.85906351</c:v>
                </c:pt>
                <c:pt idx="269">
                  <c:v>2950672.85906351</c:v>
                </c:pt>
                <c:pt idx="270">
                  <c:v>2950672.85906351</c:v>
                </c:pt>
                <c:pt idx="271">
                  <c:v>2950672.85906351</c:v>
                </c:pt>
                <c:pt idx="272">
                  <c:v>2950672.85906351</c:v>
                </c:pt>
                <c:pt idx="273">
                  <c:v>2950672.85906351</c:v>
                </c:pt>
                <c:pt idx="274">
                  <c:v>2950672.85906351</c:v>
                </c:pt>
                <c:pt idx="275">
                  <c:v>2950672.85906351</c:v>
                </c:pt>
                <c:pt idx="276">
                  <c:v>2950672.85906351</c:v>
                </c:pt>
                <c:pt idx="277">
                  <c:v>2950672.85906351</c:v>
                </c:pt>
                <c:pt idx="278">
                  <c:v>2950672.85906351</c:v>
                </c:pt>
                <c:pt idx="279">
                  <c:v>2950672.85906351</c:v>
                </c:pt>
                <c:pt idx="280">
                  <c:v>2950672.85906351</c:v>
                </c:pt>
                <c:pt idx="281">
                  <c:v>2950672.85906351</c:v>
                </c:pt>
                <c:pt idx="282">
                  <c:v>2950672.85906351</c:v>
                </c:pt>
                <c:pt idx="283">
                  <c:v>2950672.85906351</c:v>
                </c:pt>
                <c:pt idx="284">
                  <c:v>2950672.85906351</c:v>
                </c:pt>
                <c:pt idx="285">
                  <c:v>2950672.85906351</c:v>
                </c:pt>
                <c:pt idx="286">
                  <c:v>2950672.85906351</c:v>
                </c:pt>
                <c:pt idx="287">
                  <c:v>2950672.85906351</c:v>
                </c:pt>
                <c:pt idx="288">
                  <c:v>2950672.85906351</c:v>
                </c:pt>
                <c:pt idx="289">
                  <c:v>2950672.85906351</c:v>
                </c:pt>
                <c:pt idx="290">
                  <c:v>2950672.85906351</c:v>
                </c:pt>
                <c:pt idx="291">
                  <c:v>2950672.85906351</c:v>
                </c:pt>
                <c:pt idx="292">
                  <c:v>2950672.85906351</c:v>
                </c:pt>
                <c:pt idx="293">
                  <c:v>2950672.85906351</c:v>
                </c:pt>
                <c:pt idx="294">
                  <c:v>2950672.85906351</c:v>
                </c:pt>
                <c:pt idx="295">
                  <c:v>2950672.85906351</c:v>
                </c:pt>
                <c:pt idx="296">
                  <c:v>2950672.85906351</c:v>
                </c:pt>
                <c:pt idx="297">
                  <c:v>2950672.85906351</c:v>
                </c:pt>
                <c:pt idx="298">
                  <c:v>2950672.85906351</c:v>
                </c:pt>
                <c:pt idx="299">
                  <c:v>2950672.85906351</c:v>
                </c:pt>
                <c:pt idx="300">
                  <c:v>2950672.85906351</c:v>
                </c:pt>
                <c:pt idx="301">
                  <c:v>2950672.85906351</c:v>
                </c:pt>
                <c:pt idx="302">
                  <c:v>2950672.85906351</c:v>
                </c:pt>
                <c:pt idx="303">
                  <c:v>2950672.85906351</c:v>
                </c:pt>
                <c:pt idx="304">
                  <c:v>2950672.85906351</c:v>
                </c:pt>
                <c:pt idx="305">
                  <c:v>2950672.85906351</c:v>
                </c:pt>
                <c:pt idx="306">
                  <c:v>2950672.85906351</c:v>
                </c:pt>
                <c:pt idx="307">
                  <c:v>2950672.85906351</c:v>
                </c:pt>
                <c:pt idx="308">
                  <c:v>2950672.85906351</c:v>
                </c:pt>
                <c:pt idx="309">
                  <c:v>2950672.85906351</c:v>
                </c:pt>
                <c:pt idx="310">
                  <c:v>2950672.85906351</c:v>
                </c:pt>
                <c:pt idx="311">
                  <c:v>2950672.85906351</c:v>
                </c:pt>
                <c:pt idx="312">
                  <c:v>2950672.85906351</c:v>
                </c:pt>
                <c:pt idx="313">
                  <c:v>2950672.85906351</c:v>
                </c:pt>
                <c:pt idx="314">
                  <c:v>2950672.85906351</c:v>
                </c:pt>
                <c:pt idx="315">
                  <c:v>2950672.85906351</c:v>
                </c:pt>
                <c:pt idx="316">
                  <c:v>2950672.85906351</c:v>
                </c:pt>
                <c:pt idx="317">
                  <c:v>2950672.85906351</c:v>
                </c:pt>
                <c:pt idx="318">
                  <c:v>2950672.85906351</c:v>
                </c:pt>
                <c:pt idx="319">
                  <c:v>2950672.85906351</c:v>
                </c:pt>
                <c:pt idx="320">
                  <c:v>2950672.85906351</c:v>
                </c:pt>
                <c:pt idx="321">
                  <c:v>2950672.85906351</c:v>
                </c:pt>
                <c:pt idx="322">
                  <c:v>2950672.85906351</c:v>
                </c:pt>
                <c:pt idx="323">
                  <c:v>2950672.85906351</c:v>
                </c:pt>
                <c:pt idx="324">
                  <c:v>2950672.85906351</c:v>
                </c:pt>
                <c:pt idx="325">
                  <c:v>2950672.85906351</c:v>
                </c:pt>
                <c:pt idx="326">
                  <c:v>2950672.85906351</c:v>
                </c:pt>
                <c:pt idx="327">
                  <c:v>2950672.85906351</c:v>
                </c:pt>
                <c:pt idx="328">
                  <c:v>2950672.85906351</c:v>
                </c:pt>
                <c:pt idx="329">
                  <c:v>2950672.85906351</c:v>
                </c:pt>
                <c:pt idx="330">
                  <c:v>2950672.85906351</c:v>
                </c:pt>
                <c:pt idx="331">
                  <c:v>2950672.85906351</c:v>
                </c:pt>
                <c:pt idx="332">
                  <c:v>2950672.85906351</c:v>
                </c:pt>
                <c:pt idx="333">
                  <c:v>2950672.85906351</c:v>
                </c:pt>
                <c:pt idx="334">
                  <c:v>2950672.85906351</c:v>
                </c:pt>
                <c:pt idx="335">
                  <c:v>2950672.85906351</c:v>
                </c:pt>
                <c:pt idx="336">
                  <c:v>2950672.85906351</c:v>
                </c:pt>
                <c:pt idx="337">
                  <c:v>2950672.85906351</c:v>
                </c:pt>
                <c:pt idx="338">
                  <c:v>2950672.85906351</c:v>
                </c:pt>
                <c:pt idx="339">
                  <c:v>2950672.85906351</c:v>
                </c:pt>
                <c:pt idx="340">
                  <c:v>2950672.85906351</c:v>
                </c:pt>
                <c:pt idx="341">
                  <c:v>2950672.85906351</c:v>
                </c:pt>
                <c:pt idx="342">
                  <c:v>2950672.85906351</c:v>
                </c:pt>
                <c:pt idx="343">
                  <c:v>2950672.85906351</c:v>
                </c:pt>
                <c:pt idx="344">
                  <c:v>2950672.85906351</c:v>
                </c:pt>
                <c:pt idx="345">
                  <c:v>2950672.85906351</c:v>
                </c:pt>
                <c:pt idx="346">
                  <c:v>2950672.85906351</c:v>
                </c:pt>
                <c:pt idx="347">
                  <c:v>2950672.85906351</c:v>
                </c:pt>
                <c:pt idx="348">
                  <c:v>2950672.85906351</c:v>
                </c:pt>
                <c:pt idx="349">
                  <c:v>2950672.85906351</c:v>
                </c:pt>
                <c:pt idx="350">
                  <c:v>2950672.85906351</c:v>
                </c:pt>
                <c:pt idx="351">
                  <c:v>2950672.85906351</c:v>
                </c:pt>
                <c:pt idx="352">
                  <c:v>2950672.85906351</c:v>
                </c:pt>
                <c:pt idx="353">
                  <c:v>2950672.85906351</c:v>
                </c:pt>
                <c:pt idx="354">
                  <c:v>2950672.85906351</c:v>
                </c:pt>
                <c:pt idx="355">
                  <c:v>2950672.85906351</c:v>
                </c:pt>
                <c:pt idx="356">
                  <c:v>2950672.85906351</c:v>
                </c:pt>
                <c:pt idx="357">
                  <c:v>2950672.85906351</c:v>
                </c:pt>
                <c:pt idx="358">
                  <c:v>2950672.85906351</c:v>
                </c:pt>
                <c:pt idx="359">
                  <c:v>2950672.85906351</c:v>
                </c:pt>
                <c:pt idx="360">
                  <c:v>2950672.85906351</c:v>
                </c:pt>
                <c:pt idx="361">
                  <c:v>2950672.85906351</c:v>
                </c:pt>
                <c:pt idx="362">
                  <c:v>2950672.85906351</c:v>
                </c:pt>
                <c:pt idx="363">
                  <c:v>2950672.85906351</c:v>
                </c:pt>
                <c:pt idx="364">
                  <c:v>2950672.85906351</c:v>
                </c:pt>
                <c:pt idx="365">
                  <c:v>2950672.85906351</c:v>
                </c:pt>
                <c:pt idx="366">
                  <c:v>2950672.85906351</c:v>
                </c:pt>
                <c:pt idx="367">
                  <c:v>2950672.85906351</c:v>
                </c:pt>
                <c:pt idx="368">
                  <c:v>2950672.85906351</c:v>
                </c:pt>
                <c:pt idx="369">
                  <c:v>2950672.85906351</c:v>
                </c:pt>
                <c:pt idx="370">
                  <c:v>2950672.85906351</c:v>
                </c:pt>
                <c:pt idx="371">
                  <c:v>2950672.85906351</c:v>
                </c:pt>
                <c:pt idx="372">
                  <c:v>2950672.85906351</c:v>
                </c:pt>
                <c:pt idx="373">
                  <c:v>2950672.85906351</c:v>
                </c:pt>
                <c:pt idx="374">
                  <c:v>2950672.85906351</c:v>
                </c:pt>
                <c:pt idx="375">
                  <c:v>2950672.85906351</c:v>
                </c:pt>
                <c:pt idx="376">
                  <c:v>2950672.85906351</c:v>
                </c:pt>
                <c:pt idx="377">
                  <c:v>2950672.85906351</c:v>
                </c:pt>
                <c:pt idx="378">
                  <c:v>2950672.85906351</c:v>
                </c:pt>
                <c:pt idx="379">
                  <c:v>2950672.85906351</c:v>
                </c:pt>
                <c:pt idx="380">
                  <c:v>2950672.85906351</c:v>
                </c:pt>
                <c:pt idx="381">
                  <c:v>2950672.85906351</c:v>
                </c:pt>
                <c:pt idx="382">
                  <c:v>2950672.85906351</c:v>
                </c:pt>
                <c:pt idx="383">
                  <c:v>2950672.85906351</c:v>
                </c:pt>
                <c:pt idx="384">
                  <c:v>2950672.85906351</c:v>
                </c:pt>
                <c:pt idx="385">
                  <c:v>2950672.85906351</c:v>
                </c:pt>
                <c:pt idx="386">
                  <c:v>2950672.85906351</c:v>
                </c:pt>
                <c:pt idx="387">
                  <c:v>2950672.85906351</c:v>
                </c:pt>
                <c:pt idx="388">
                  <c:v>2950672.85906351</c:v>
                </c:pt>
                <c:pt idx="389">
                  <c:v>2950672.85906351</c:v>
                </c:pt>
                <c:pt idx="390">
                  <c:v>2950672.85906351</c:v>
                </c:pt>
                <c:pt idx="391">
                  <c:v>2950672.85906351</c:v>
                </c:pt>
                <c:pt idx="392">
                  <c:v>2950672.85906351</c:v>
                </c:pt>
                <c:pt idx="393">
                  <c:v>2950672.85906351</c:v>
                </c:pt>
                <c:pt idx="394">
                  <c:v>2950672.85906351</c:v>
                </c:pt>
                <c:pt idx="395">
                  <c:v>2950672.85906351</c:v>
                </c:pt>
                <c:pt idx="396">
                  <c:v>2950672.85906351</c:v>
                </c:pt>
                <c:pt idx="397">
                  <c:v>2950672.85906351</c:v>
                </c:pt>
                <c:pt idx="398">
                  <c:v>2950672.85906351</c:v>
                </c:pt>
                <c:pt idx="399">
                  <c:v>2950672.85906351</c:v>
                </c:pt>
                <c:pt idx="400">
                  <c:v>2950672.85906351</c:v>
                </c:pt>
                <c:pt idx="401">
                  <c:v>2950672.85906351</c:v>
                </c:pt>
                <c:pt idx="402">
                  <c:v>2950672.85906351</c:v>
                </c:pt>
                <c:pt idx="403">
                  <c:v>2950672.85906351</c:v>
                </c:pt>
                <c:pt idx="404">
                  <c:v>2950672.85906351</c:v>
                </c:pt>
                <c:pt idx="405">
                  <c:v>2950672.85906351</c:v>
                </c:pt>
                <c:pt idx="406">
                  <c:v>2950672.85906351</c:v>
                </c:pt>
                <c:pt idx="407">
                  <c:v>2950672.85906351</c:v>
                </c:pt>
                <c:pt idx="408">
                  <c:v>2950672.85906351</c:v>
                </c:pt>
                <c:pt idx="409">
                  <c:v>2950672.85906351</c:v>
                </c:pt>
                <c:pt idx="410">
                  <c:v>2950672.85906351</c:v>
                </c:pt>
                <c:pt idx="411">
                  <c:v>2950672.85906351</c:v>
                </c:pt>
                <c:pt idx="412">
                  <c:v>2950672.85906351</c:v>
                </c:pt>
                <c:pt idx="413">
                  <c:v>2950672.85906351</c:v>
                </c:pt>
                <c:pt idx="414">
                  <c:v>2950672.85906351</c:v>
                </c:pt>
                <c:pt idx="415">
                  <c:v>2950672.85906351</c:v>
                </c:pt>
                <c:pt idx="416">
                  <c:v>2950672.85906351</c:v>
                </c:pt>
                <c:pt idx="417">
                  <c:v>2950672.85906351</c:v>
                </c:pt>
                <c:pt idx="418">
                  <c:v>2950672.85906351</c:v>
                </c:pt>
                <c:pt idx="419">
                  <c:v>2950672.85906351</c:v>
                </c:pt>
                <c:pt idx="420">
                  <c:v>2950672.85906351</c:v>
                </c:pt>
                <c:pt idx="421">
                  <c:v>2950672.85906351</c:v>
                </c:pt>
                <c:pt idx="422">
                  <c:v>2950672.85906351</c:v>
                </c:pt>
                <c:pt idx="423">
                  <c:v>2950672.85906351</c:v>
                </c:pt>
                <c:pt idx="424">
                  <c:v>2950672.85906351</c:v>
                </c:pt>
                <c:pt idx="425">
                  <c:v>2950672.85906351</c:v>
                </c:pt>
                <c:pt idx="426">
                  <c:v>2950672.85906351</c:v>
                </c:pt>
                <c:pt idx="427">
                  <c:v>2950672.85906351</c:v>
                </c:pt>
                <c:pt idx="428">
                  <c:v>2950672.85906351</c:v>
                </c:pt>
                <c:pt idx="429">
                  <c:v>2950672.85906351</c:v>
                </c:pt>
                <c:pt idx="430">
                  <c:v>2950672.85906351</c:v>
                </c:pt>
                <c:pt idx="431">
                  <c:v>2950672.85906351</c:v>
                </c:pt>
                <c:pt idx="432">
                  <c:v>2950672.85906351</c:v>
                </c:pt>
                <c:pt idx="433">
                  <c:v>2950672.85906351</c:v>
                </c:pt>
                <c:pt idx="434">
                  <c:v>2950672.85906351</c:v>
                </c:pt>
                <c:pt idx="435">
                  <c:v>2950672.85906351</c:v>
                </c:pt>
                <c:pt idx="436">
                  <c:v>2950672.85906351</c:v>
                </c:pt>
                <c:pt idx="437">
                  <c:v>2950672.85906351</c:v>
                </c:pt>
                <c:pt idx="438">
                  <c:v>2950672.85906351</c:v>
                </c:pt>
                <c:pt idx="439">
                  <c:v>2950672.85906351</c:v>
                </c:pt>
                <c:pt idx="440">
                  <c:v>2950672.85906351</c:v>
                </c:pt>
                <c:pt idx="441">
                  <c:v>2950672.85906351</c:v>
                </c:pt>
                <c:pt idx="442">
                  <c:v>2950672.85906351</c:v>
                </c:pt>
                <c:pt idx="443">
                  <c:v>2950672.85906351</c:v>
                </c:pt>
                <c:pt idx="444">
                  <c:v>2950672.85906351</c:v>
                </c:pt>
                <c:pt idx="445">
                  <c:v>2950672.85906351</c:v>
                </c:pt>
                <c:pt idx="446">
                  <c:v>2950672.85906351</c:v>
                </c:pt>
                <c:pt idx="447">
                  <c:v>2950672.85906351</c:v>
                </c:pt>
                <c:pt idx="448">
                  <c:v>2950672.85906351</c:v>
                </c:pt>
                <c:pt idx="449">
                  <c:v>2950672.85906351</c:v>
                </c:pt>
                <c:pt idx="450">
                  <c:v>2950672.85906351</c:v>
                </c:pt>
                <c:pt idx="451">
                  <c:v>2950672.85906351</c:v>
                </c:pt>
                <c:pt idx="452">
                  <c:v>2950672.85906351</c:v>
                </c:pt>
                <c:pt idx="453">
                  <c:v>2950672.85906351</c:v>
                </c:pt>
                <c:pt idx="454">
                  <c:v>2950672.85906351</c:v>
                </c:pt>
                <c:pt idx="455">
                  <c:v>2950672.85906351</c:v>
                </c:pt>
                <c:pt idx="456">
                  <c:v>2950672.85906351</c:v>
                </c:pt>
                <c:pt idx="457">
                  <c:v>2950672.85906351</c:v>
                </c:pt>
                <c:pt idx="458">
                  <c:v>2950672.85906351</c:v>
                </c:pt>
                <c:pt idx="459">
                  <c:v>2950672.85906351</c:v>
                </c:pt>
                <c:pt idx="460">
                  <c:v>2950672.85906351</c:v>
                </c:pt>
                <c:pt idx="461">
                  <c:v>2950672.85906351</c:v>
                </c:pt>
                <c:pt idx="462">
                  <c:v>2950672.85906351</c:v>
                </c:pt>
                <c:pt idx="463">
                  <c:v>2950672.85906351</c:v>
                </c:pt>
                <c:pt idx="464">
                  <c:v>2950672.85906351</c:v>
                </c:pt>
                <c:pt idx="465">
                  <c:v>2950672.85906351</c:v>
                </c:pt>
                <c:pt idx="466">
                  <c:v>2950672.85906351</c:v>
                </c:pt>
                <c:pt idx="467">
                  <c:v>2950672.85906351</c:v>
                </c:pt>
                <c:pt idx="468">
                  <c:v>2950672.85906351</c:v>
                </c:pt>
                <c:pt idx="469">
                  <c:v>2950672.85906351</c:v>
                </c:pt>
                <c:pt idx="470">
                  <c:v>2950672.85906351</c:v>
                </c:pt>
                <c:pt idx="471">
                  <c:v>2950672.85906351</c:v>
                </c:pt>
                <c:pt idx="472">
                  <c:v>2950672.85906351</c:v>
                </c:pt>
                <c:pt idx="473">
                  <c:v>2950672.85906351</c:v>
                </c:pt>
                <c:pt idx="474">
                  <c:v>2950672.85906351</c:v>
                </c:pt>
                <c:pt idx="475">
                  <c:v>2950672.85906351</c:v>
                </c:pt>
                <c:pt idx="476">
                  <c:v>2950672.85906351</c:v>
                </c:pt>
                <c:pt idx="477">
                  <c:v>2950672.85906351</c:v>
                </c:pt>
                <c:pt idx="478">
                  <c:v>2950672.85906351</c:v>
                </c:pt>
                <c:pt idx="479">
                  <c:v>2950672.85906351</c:v>
                </c:pt>
                <c:pt idx="480">
                  <c:v>2950672.85906351</c:v>
                </c:pt>
                <c:pt idx="481">
                  <c:v>2950672.85906351</c:v>
                </c:pt>
                <c:pt idx="482">
                  <c:v>2950672.85906351</c:v>
                </c:pt>
                <c:pt idx="483">
                  <c:v>2950672.85906351</c:v>
                </c:pt>
                <c:pt idx="484">
                  <c:v>2950672.85906351</c:v>
                </c:pt>
                <c:pt idx="485">
                  <c:v>2950672.85906351</c:v>
                </c:pt>
                <c:pt idx="486">
                  <c:v>2950672.85906351</c:v>
                </c:pt>
                <c:pt idx="487">
                  <c:v>2950672.85906351</c:v>
                </c:pt>
                <c:pt idx="488">
                  <c:v>2950672.85906351</c:v>
                </c:pt>
                <c:pt idx="489">
                  <c:v>2950672.85906351</c:v>
                </c:pt>
                <c:pt idx="490">
                  <c:v>2950672.85906351</c:v>
                </c:pt>
                <c:pt idx="491">
                  <c:v>2950672.85906351</c:v>
                </c:pt>
                <c:pt idx="492">
                  <c:v>2950672.85906351</c:v>
                </c:pt>
                <c:pt idx="493">
                  <c:v>2950672.85906351</c:v>
                </c:pt>
                <c:pt idx="494">
                  <c:v>2950672.85906351</c:v>
                </c:pt>
                <c:pt idx="495">
                  <c:v>2950672.85906351</c:v>
                </c:pt>
                <c:pt idx="496">
                  <c:v>2950672.85906351</c:v>
                </c:pt>
                <c:pt idx="497">
                  <c:v>2950672.85906351</c:v>
                </c:pt>
                <c:pt idx="498">
                  <c:v>2950672.85906351</c:v>
                </c:pt>
                <c:pt idx="499">
                  <c:v>2950672.85906351</c:v>
                </c:pt>
                <c:pt idx="500">
                  <c:v>2950672.85906351</c:v>
                </c:pt>
                <c:pt idx="501">
                  <c:v>2950672.85906351</c:v>
                </c:pt>
                <c:pt idx="502">
                  <c:v>2950672.85906351</c:v>
                </c:pt>
                <c:pt idx="503">
                  <c:v>2950672.85906351</c:v>
                </c:pt>
                <c:pt idx="504">
                  <c:v>2950672.85906351</c:v>
                </c:pt>
                <c:pt idx="505">
                  <c:v>2950672.85906351</c:v>
                </c:pt>
                <c:pt idx="506">
                  <c:v>2950672.85906351</c:v>
                </c:pt>
                <c:pt idx="507">
                  <c:v>2950672.85906351</c:v>
                </c:pt>
                <c:pt idx="508">
                  <c:v>2950672.85906351</c:v>
                </c:pt>
                <c:pt idx="509">
                  <c:v>2950672.85906351</c:v>
                </c:pt>
                <c:pt idx="510">
                  <c:v>2950672.85906351</c:v>
                </c:pt>
                <c:pt idx="511">
                  <c:v>2950672.85906351</c:v>
                </c:pt>
                <c:pt idx="512">
                  <c:v>2950672.85906351</c:v>
                </c:pt>
                <c:pt idx="513">
                  <c:v>2950672.85906351</c:v>
                </c:pt>
                <c:pt idx="514">
                  <c:v>2950672.85906351</c:v>
                </c:pt>
                <c:pt idx="515">
                  <c:v>2950672.85906351</c:v>
                </c:pt>
                <c:pt idx="516">
                  <c:v>2950672.85906351</c:v>
                </c:pt>
                <c:pt idx="517">
                  <c:v>2950672.85906351</c:v>
                </c:pt>
                <c:pt idx="518">
                  <c:v>2950672.85906351</c:v>
                </c:pt>
                <c:pt idx="519">
                  <c:v>2950672.85906351</c:v>
                </c:pt>
                <c:pt idx="520">
                  <c:v>2950672.85906351</c:v>
                </c:pt>
                <c:pt idx="521">
                  <c:v>2950672.85906351</c:v>
                </c:pt>
                <c:pt idx="522">
                  <c:v>2950672.85906351</c:v>
                </c:pt>
                <c:pt idx="523">
                  <c:v>2950672.85906351</c:v>
                </c:pt>
                <c:pt idx="524">
                  <c:v>2950672.85906351</c:v>
                </c:pt>
                <c:pt idx="525">
                  <c:v>2950672.85906351</c:v>
                </c:pt>
                <c:pt idx="526">
                  <c:v>2950672.85906351</c:v>
                </c:pt>
                <c:pt idx="527">
                  <c:v>2950672.85906351</c:v>
                </c:pt>
                <c:pt idx="528">
                  <c:v>2950672.85906351</c:v>
                </c:pt>
                <c:pt idx="529">
                  <c:v>2950672.85906351</c:v>
                </c:pt>
                <c:pt idx="530">
                  <c:v>2950672.85906351</c:v>
                </c:pt>
                <c:pt idx="531">
                  <c:v>2950672.85906351</c:v>
                </c:pt>
                <c:pt idx="532">
                  <c:v>2950672.85906351</c:v>
                </c:pt>
                <c:pt idx="533">
                  <c:v>2950672.85906351</c:v>
                </c:pt>
                <c:pt idx="534">
                  <c:v>2950672.85906351</c:v>
                </c:pt>
                <c:pt idx="535">
                  <c:v>2950672.85906351</c:v>
                </c:pt>
                <c:pt idx="536">
                  <c:v>2950672.85906351</c:v>
                </c:pt>
                <c:pt idx="537">
                  <c:v>2950672.85906351</c:v>
                </c:pt>
                <c:pt idx="538">
                  <c:v>2950672.85906351</c:v>
                </c:pt>
                <c:pt idx="539">
                  <c:v>2950672.85906351</c:v>
                </c:pt>
                <c:pt idx="540">
                  <c:v>2950672.85906351</c:v>
                </c:pt>
                <c:pt idx="541">
                  <c:v>2950672.85906351</c:v>
                </c:pt>
                <c:pt idx="542">
                  <c:v>2950672.85906351</c:v>
                </c:pt>
                <c:pt idx="543">
                  <c:v>2950672.85906351</c:v>
                </c:pt>
                <c:pt idx="544">
                  <c:v>2950672.85906351</c:v>
                </c:pt>
                <c:pt idx="545">
                  <c:v>2950672.85906351</c:v>
                </c:pt>
                <c:pt idx="546">
                  <c:v>2950672.85906351</c:v>
                </c:pt>
                <c:pt idx="547">
                  <c:v>2950672.85906351</c:v>
                </c:pt>
                <c:pt idx="548">
                  <c:v>2950672.85906351</c:v>
                </c:pt>
                <c:pt idx="549">
                  <c:v>2950672.85906351</c:v>
                </c:pt>
                <c:pt idx="550">
                  <c:v>2950672.85906351</c:v>
                </c:pt>
                <c:pt idx="551">
                  <c:v>2950672.85906351</c:v>
                </c:pt>
                <c:pt idx="552">
                  <c:v>2950672.85906351</c:v>
                </c:pt>
                <c:pt idx="553">
                  <c:v>2950672.85906351</c:v>
                </c:pt>
                <c:pt idx="554">
                  <c:v>2950672.85906351</c:v>
                </c:pt>
                <c:pt idx="555">
                  <c:v>2950672.85906351</c:v>
                </c:pt>
                <c:pt idx="556">
                  <c:v>2950672.85906351</c:v>
                </c:pt>
                <c:pt idx="557">
                  <c:v>2950672.85906351</c:v>
                </c:pt>
                <c:pt idx="558">
                  <c:v>2950672.85906351</c:v>
                </c:pt>
                <c:pt idx="559">
                  <c:v>2950672.85906351</c:v>
                </c:pt>
                <c:pt idx="560">
                  <c:v>2950672.85906351</c:v>
                </c:pt>
                <c:pt idx="561">
                  <c:v>2950672.85906351</c:v>
                </c:pt>
                <c:pt idx="562">
                  <c:v>2950672.85906351</c:v>
                </c:pt>
                <c:pt idx="563">
                  <c:v>2950672.85906351</c:v>
                </c:pt>
                <c:pt idx="564">
                  <c:v>2950672.85906351</c:v>
                </c:pt>
                <c:pt idx="565">
                  <c:v>2950672.85906351</c:v>
                </c:pt>
                <c:pt idx="566">
                  <c:v>2950672.85906351</c:v>
                </c:pt>
                <c:pt idx="567">
                  <c:v>2950672.85906351</c:v>
                </c:pt>
                <c:pt idx="568">
                  <c:v>2950672.85906351</c:v>
                </c:pt>
                <c:pt idx="569">
                  <c:v>2950672.85906351</c:v>
                </c:pt>
                <c:pt idx="570">
                  <c:v>2950672.85906351</c:v>
                </c:pt>
                <c:pt idx="571">
                  <c:v>2950672.85906351</c:v>
                </c:pt>
                <c:pt idx="572">
                  <c:v>2950672.85906351</c:v>
                </c:pt>
                <c:pt idx="573">
                  <c:v>2950672.85906351</c:v>
                </c:pt>
                <c:pt idx="574">
                  <c:v>2950672.85906351</c:v>
                </c:pt>
                <c:pt idx="575">
                  <c:v>2950672.85906351</c:v>
                </c:pt>
                <c:pt idx="576">
                  <c:v>2950672.85906351</c:v>
                </c:pt>
                <c:pt idx="577">
                  <c:v>2950672.85906351</c:v>
                </c:pt>
                <c:pt idx="578">
                  <c:v>2950672.85906351</c:v>
                </c:pt>
                <c:pt idx="579">
                  <c:v>2950672.85906351</c:v>
                </c:pt>
                <c:pt idx="580">
                  <c:v>2950672.85906351</c:v>
                </c:pt>
                <c:pt idx="581">
                  <c:v>2950672.85906351</c:v>
                </c:pt>
                <c:pt idx="582">
                  <c:v>2950672.85906351</c:v>
                </c:pt>
                <c:pt idx="583">
                  <c:v>2950672.85906351</c:v>
                </c:pt>
                <c:pt idx="584">
                  <c:v>2950672.85906351</c:v>
                </c:pt>
                <c:pt idx="585">
                  <c:v>2950672.85906351</c:v>
                </c:pt>
                <c:pt idx="586">
                  <c:v>2950672.85906351</c:v>
                </c:pt>
                <c:pt idx="587">
                  <c:v>2950672.85906351</c:v>
                </c:pt>
                <c:pt idx="588">
                  <c:v>2950672.85906351</c:v>
                </c:pt>
                <c:pt idx="589">
                  <c:v>2950672.85906351</c:v>
                </c:pt>
                <c:pt idx="590">
                  <c:v>2950672.85906351</c:v>
                </c:pt>
                <c:pt idx="591">
                  <c:v>2950672.85906351</c:v>
                </c:pt>
                <c:pt idx="592">
                  <c:v>2950672.85906351</c:v>
                </c:pt>
                <c:pt idx="593">
                  <c:v>2950672.85906351</c:v>
                </c:pt>
                <c:pt idx="594">
                  <c:v>2950672.85906351</c:v>
                </c:pt>
                <c:pt idx="595">
                  <c:v>2950672.85906351</c:v>
                </c:pt>
                <c:pt idx="596">
                  <c:v>2950672.85906351</c:v>
                </c:pt>
                <c:pt idx="597">
                  <c:v>2950672.85906351</c:v>
                </c:pt>
                <c:pt idx="598">
                  <c:v>2950672.85906351</c:v>
                </c:pt>
                <c:pt idx="599">
                  <c:v>2950672.85906351</c:v>
                </c:pt>
                <c:pt idx="600">
                  <c:v>2950672.85906351</c:v>
                </c:pt>
                <c:pt idx="601">
                  <c:v>2950672.85906351</c:v>
                </c:pt>
                <c:pt idx="602">
                  <c:v>2950672.85906351</c:v>
                </c:pt>
                <c:pt idx="603">
                  <c:v>2950672.85906351</c:v>
                </c:pt>
                <c:pt idx="604">
                  <c:v>2950672.85906351</c:v>
                </c:pt>
                <c:pt idx="605">
                  <c:v>2950672.85906351</c:v>
                </c:pt>
                <c:pt idx="606">
                  <c:v>2950672.85906351</c:v>
                </c:pt>
                <c:pt idx="607">
                  <c:v>2950672.85906351</c:v>
                </c:pt>
                <c:pt idx="608">
                  <c:v>2950672.85906351</c:v>
                </c:pt>
                <c:pt idx="609">
                  <c:v>2950672.85906351</c:v>
                </c:pt>
                <c:pt idx="610">
                  <c:v>2950672.85906351</c:v>
                </c:pt>
                <c:pt idx="611">
                  <c:v>2950672.85906351</c:v>
                </c:pt>
                <c:pt idx="612">
                  <c:v>2950672.85906351</c:v>
                </c:pt>
                <c:pt idx="613">
                  <c:v>2950672.85906351</c:v>
                </c:pt>
                <c:pt idx="614">
                  <c:v>2950672.85906351</c:v>
                </c:pt>
                <c:pt idx="615">
                  <c:v>2950672.85906351</c:v>
                </c:pt>
                <c:pt idx="616">
                  <c:v>2950672.85906351</c:v>
                </c:pt>
                <c:pt idx="617">
                  <c:v>2950672.85906351</c:v>
                </c:pt>
                <c:pt idx="618">
                  <c:v>2950672.85906351</c:v>
                </c:pt>
                <c:pt idx="619">
                  <c:v>2950672.85906351</c:v>
                </c:pt>
                <c:pt idx="620">
                  <c:v>2950672.85906351</c:v>
                </c:pt>
                <c:pt idx="621">
                  <c:v>2950672.85906351</c:v>
                </c:pt>
                <c:pt idx="622">
                  <c:v>2950672.85906351</c:v>
                </c:pt>
                <c:pt idx="623">
                  <c:v>2950672.85906351</c:v>
                </c:pt>
                <c:pt idx="624">
                  <c:v>2950672.85906351</c:v>
                </c:pt>
                <c:pt idx="625">
                  <c:v>2950672.85906351</c:v>
                </c:pt>
                <c:pt idx="626">
                  <c:v>2950672.85906351</c:v>
                </c:pt>
                <c:pt idx="627">
                  <c:v>2950672.85906351</c:v>
                </c:pt>
                <c:pt idx="628">
                  <c:v>2950672.85906351</c:v>
                </c:pt>
                <c:pt idx="629">
                  <c:v>2950672.85906351</c:v>
                </c:pt>
                <c:pt idx="630">
                  <c:v>2950672.85906351</c:v>
                </c:pt>
                <c:pt idx="631">
                  <c:v>2950672.85906351</c:v>
                </c:pt>
                <c:pt idx="632">
                  <c:v>2950672.85906351</c:v>
                </c:pt>
                <c:pt idx="633">
                  <c:v>2950672.85906351</c:v>
                </c:pt>
                <c:pt idx="634">
                  <c:v>2950672.85906351</c:v>
                </c:pt>
                <c:pt idx="635">
                  <c:v>2950672.85906351</c:v>
                </c:pt>
                <c:pt idx="636">
                  <c:v>2950672.85906351</c:v>
                </c:pt>
                <c:pt idx="637">
                  <c:v>2950672.85906351</c:v>
                </c:pt>
                <c:pt idx="638">
                  <c:v>2950672.85906351</c:v>
                </c:pt>
                <c:pt idx="639">
                  <c:v>2950672.85906351</c:v>
                </c:pt>
                <c:pt idx="640">
                  <c:v>2950672.85906351</c:v>
                </c:pt>
                <c:pt idx="641">
                  <c:v>2950672.85906351</c:v>
                </c:pt>
                <c:pt idx="642">
                  <c:v>2950672.85906351</c:v>
                </c:pt>
                <c:pt idx="643">
                  <c:v>2950672.85906351</c:v>
                </c:pt>
                <c:pt idx="644">
                  <c:v>2950672.85906351</c:v>
                </c:pt>
                <c:pt idx="645">
                  <c:v>2950672.85906351</c:v>
                </c:pt>
                <c:pt idx="646">
                  <c:v>2950672.85906351</c:v>
                </c:pt>
                <c:pt idx="647">
                  <c:v>2950672.85906351</c:v>
                </c:pt>
                <c:pt idx="648">
                  <c:v>2950672.85906351</c:v>
                </c:pt>
                <c:pt idx="649">
                  <c:v>2950672.85906351</c:v>
                </c:pt>
                <c:pt idx="650">
                  <c:v>2950672.85906351</c:v>
                </c:pt>
                <c:pt idx="651">
                  <c:v>2950672.85906351</c:v>
                </c:pt>
                <c:pt idx="652">
                  <c:v>2950672.85906351</c:v>
                </c:pt>
                <c:pt idx="653">
                  <c:v>2950672.85906351</c:v>
                </c:pt>
                <c:pt idx="654">
                  <c:v>2950672.85906351</c:v>
                </c:pt>
                <c:pt idx="655">
                  <c:v>2950672.85906351</c:v>
                </c:pt>
                <c:pt idx="656">
                  <c:v>2950672.85906351</c:v>
                </c:pt>
                <c:pt idx="657">
                  <c:v>2950672.85906351</c:v>
                </c:pt>
                <c:pt idx="658">
                  <c:v>2950672.85906351</c:v>
                </c:pt>
                <c:pt idx="659">
                  <c:v>2950672.85906351</c:v>
                </c:pt>
                <c:pt idx="660">
                  <c:v>2950672.85906351</c:v>
                </c:pt>
                <c:pt idx="661">
                  <c:v>2950672.85906351</c:v>
                </c:pt>
                <c:pt idx="662">
                  <c:v>2950672.85906351</c:v>
                </c:pt>
                <c:pt idx="663">
                  <c:v>2950672.85906351</c:v>
                </c:pt>
                <c:pt idx="664">
                  <c:v>2950672.85906351</c:v>
                </c:pt>
                <c:pt idx="665">
                  <c:v>2950672.85906351</c:v>
                </c:pt>
                <c:pt idx="666">
                  <c:v>2950672.85906351</c:v>
                </c:pt>
                <c:pt idx="667">
                  <c:v>2950672.85906351</c:v>
                </c:pt>
                <c:pt idx="668">
                  <c:v>2950672.85906351</c:v>
                </c:pt>
                <c:pt idx="669">
                  <c:v>2950672.85906351</c:v>
                </c:pt>
                <c:pt idx="670">
                  <c:v>2950672.85906351</c:v>
                </c:pt>
                <c:pt idx="671">
                  <c:v>2950672.85906351</c:v>
                </c:pt>
                <c:pt idx="672">
                  <c:v>2950672.85906351</c:v>
                </c:pt>
                <c:pt idx="673">
                  <c:v>2950672.85906351</c:v>
                </c:pt>
                <c:pt idx="674">
                  <c:v>2950672.85906351</c:v>
                </c:pt>
                <c:pt idx="675">
                  <c:v>2950672.85906351</c:v>
                </c:pt>
                <c:pt idx="676">
                  <c:v>2950672.85906351</c:v>
                </c:pt>
                <c:pt idx="677">
                  <c:v>2950672.85906351</c:v>
                </c:pt>
                <c:pt idx="678">
                  <c:v>2950672.85906351</c:v>
                </c:pt>
                <c:pt idx="679">
                  <c:v>2950672.85906351</c:v>
                </c:pt>
                <c:pt idx="680">
                  <c:v>2950672.85906351</c:v>
                </c:pt>
                <c:pt idx="681">
                  <c:v>2950672.85906351</c:v>
                </c:pt>
                <c:pt idx="682">
                  <c:v>2950672.85906351</c:v>
                </c:pt>
                <c:pt idx="683">
                  <c:v>2950672.85906351</c:v>
                </c:pt>
                <c:pt idx="684">
                  <c:v>2950672.85906351</c:v>
                </c:pt>
                <c:pt idx="685">
                  <c:v>2950672.85906351</c:v>
                </c:pt>
                <c:pt idx="686">
                  <c:v>2950672.85906351</c:v>
                </c:pt>
                <c:pt idx="687">
                  <c:v>2950672.85906351</c:v>
                </c:pt>
                <c:pt idx="688">
                  <c:v>2950672.85906351</c:v>
                </c:pt>
                <c:pt idx="689">
                  <c:v>2950672.85906351</c:v>
                </c:pt>
                <c:pt idx="690">
                  <c:v>2950672.85906351</c:v>
                </c:pt>
                <c:pt idx="691">
                  <c:v>2950672.85906351</c:v>
                </c:pt>
                <c:pt idx="692">
                  <c:v>2950672.85906351</c:v>
                </c:pt>
                <c:pt idx="693">
                  <c:v>2950672.85906351</c:v>
                </c:pt>
                <c:pt idx="694">
                  <c:v>2950672.85906351</c:v>
                </c:pt>
                <c:pt idx="695">
                  <c:v>2950672.85906351</c:v>
                </c:pt>
                <c:pt idx="696">
                  <c:v>2950672.85906351</c:v>
                </c:pt>
                <c:pt idx="697">
                  <c:v>2950672.85906351</c:v>
                </c:pt>
                <c:pt idx="698">
                  <c:v>2950672.85906351</c:v>
                </c:pt>
                <c:pt idx="699">
                  <c:v>2950672.85906351</c:v>
                </c:pt>
                <c:pt idx="700">
                  <c:v>2950672.85906351</c:v>
                </c:pt>
                <c:pt idx="701">
                  <c:v>2950672.85906351</c:v>
                </c:pt>
                <c:pt idx="702">
                  <c:v>2950672.85906351</c:v>
                </c:pt>
                <c:pt idx="703">
                  <c:v>2950672.85906351</c:v>
                </c:pt>
                <c:pt idx="704">
                  <c:v>2950672.85906351</c:v>
                </c:pt>
                <c:pt idx="705">
                  <c:v>2950672.85906351</c:v>
                </c:pt>
                <c:pt idx="706">
                  <c:v>2950672.85906351</c:v>
                </c:pt>
                <c:pt idx="707">
                  <c:v>2950672.85906351</c:v>
                </c:pt>
                <c:pt idx="708">
                  <c:v>2950672.85906351</c:v>
                </c:pt>
                <c:pt idx="709">
                  <c:v>2950672.85906351</c:v>
                </c:pt>
                <c:pt idx="710">
                  <c:v>2950672.85906351</c:v>
                </c:pt>
                <c:pt idx="711">
                  <c:v>2950672.85906351</c:v>
                </c:pt>
                <c:pt idx="712">
                  <c:v>2950672.85906351</c:v>
                </c:pt>
                <c:pt idx="713">
                  <c:v>2950672.85906351</c:v>
                </c:pt>
                <c:pt idx="714">
                  <c:v>2950672.85906351</c:v>
                </c:pt>
                <c:pt idx="715">
                  <c:v>2950672.85906351</c:v>
                </c:pt>
                <c:pt idx="716">
                  <c:v>2950672.85906351</c:v>
                </c:pt>
                <c:pt idx="717">
                  <c:v>2950672.85906351</c:v>
                </c:pt>
                <c:pt idx="718">
                  <c:v>2950672.85906351</c:v>
                </c:pt>
                <c:pt idx="719">
                  <c:v>2950672.85906351</c:v>
                </c:pt>
                <c:pt idx="720">
                  <c:v>2950672.85906351</c:v>
                </c:pt>
                <c:pt idx="721">
                  <c:v>2950672.85906351</c:v>
                </c:pt>
                <c:pt idx="722">
                  <c:v>2950672.85906351</c:v>
                </c:pt>
                <c:pt idx="723">
                  <c:v>2950672.85906351</c:v>
                </c:pt>
                <c:pt idx="724">
                  <c:v>2950672.85906351</c:v>
                </c:pt>
                <c:pt idx="725">
                  <c:v>2950672.85906351</c:v>
                </c:pt>
                <c:pt idx="726">
                  <c:v>2950672.85906351</c:v>
                </c:pt>
                <c:pt idx="727">
                  <c:v>2950672.85906351</c:v>
                </c:pt>
                <c:pt idx="728">
                  <c:v>2950672.85906351</c:v>
                </c:pt>
                <c:pt idx="729">
                  <c:v>2950672.85906351</c:v>
                </c:pt>
                <c:pt idx="730">
                  <c:v>2950672.85906351</c:v>
                </c:pt>
                <c:pt idx="731">
                  <c:v>2950672.85906351</c:v>
                </c:pt>
                <c:pt idx="732">
                  <c:v>2950672.85906351</c:v>
                </c:pt>
                <c:pt idx="733">
                  <c:v>2950672.85906351</c:v>
                </c:pt>
                <c:pt idx="734">
                  <c:v>2950672.85906351</c:v>
                </c:pt>
                <c:pt idx="735">
                  <c:v>2950672.85906351</c:v>
                </c:pt>
                <c:pt idx="736">
                  <c:v>2950672.85906351</c:v>
                </c:pt>
                <c:pt idx="737">
                  <c:v>2950672.85906351</c:v>
                </c:pt>
                <c:pt idx="738">
                  <c:v>2950672.85906351</c:v>
                </c:pt>
                <c:pt idx="739">
                  <c:v>2950672.85906351</c:v>
                </c:pt>
                <c:pt idx="740">
                  <c:v>2950672.85906351</c:v>
                </c:pt>
                <c:pt idx="741">
                  <c:v>2950672.85906351</c:v>
                </c:pt>
                <c:pt idx="742">
                  <c:v>2950672.85906351</c:v>
                </c:pt>
                <c:pt idx="743">
                  <c:v>2950672.85906351</c:v>
                </c:pt>
                <c:pt idx="744">
                  <c:v>2950672.85906351</c:v>
                </c:pt>
                <c:pt idx="745">
                  <c:v>2950672.85906351</c:v>
                </c:pt>
                <c:pt idx="746">
                  <c:v>2950672.85906351</c:v>
                </c:pt>
                <c:pt idx="747">
                  <c:v>2950672.85906351</c:v>
                </c:pt>
                <c:pt idx="748">
                  <c:v>2950672.85906351</c:v>
                </c:pt>
                <c:pt idx="749">
                  <c:v>2950672.85906351</c:v>
                </c:pt>
                <c:pt idx="750">
                  <c:v>2950672.85906351</c:v>
                </c:pt>
                <c:pt idx="751">
                  <c:v>2950672.85906351</c:v>
                </c:pt>
                <c:pt idx="752">
                  <c:v>2950672.85906351</c:v>
                </c:pt>
                <c:pt idx="753">
                  <c:v>2950672.85906351</c:v>
                </c:pt>
                <c:pt idx="754">
                  <c:v>2950672.85906351</c:v>
                </c:pt>
                <c:pt idx="755">
                  <c:v>2950672.85906351</c:v>
                </c:pt>
                <c:pt idx="756">
                  <c:v>2950672.85906351</c:v>
                </c:pt>
                <c:pt idx="757">
                  <c:v>2950672.85906351</c:v>
                </c:pt>
                <c:pt idx="758">
                  <c:v>2950672.85906351</c:v>
                </c:pt>
                <c:pt idx="759">
                  <c:v>2950672.85906351</c:v>
                </c:pt>
                <c:pt idx="760">
                  <c:v>2950672.85906351</c:v>
                </c:pt>
                <c:pt idx="761">
                  <c:v>2950672.85906351</c:v>
                </c:pt>
                <c:pt idx="762">
                  <c:v>2950672.85906351</c:v>
                </c:pt>
                <c:pt idx="763">
                  <c:v>2950672.85906351</c:v>
                </c:pt>
                <c:pt idx="764">
                  <c:v>2950672.85906351</c:v>
                </c:pt>
                <c:pt idx="765">
                  <c:v>2950672.85906351</c:v>
                </c:pt>
                <c:pt idx="766">
                  <c:v>2950672.85906351</c:v>
                </c:pt>
                <c:pt idx="767">
                  <c:v>2950672.85906351</c:v>
                </c:pt>
                <c:pt idx="768">
                  <c:v>2950672.85906351</c:v>
                </c:pt>
                <c:pt idx="769">
                  <c:v>2950672.85906351</c:v>
                </c:pt>
                <c:pt idx="770">
                  <c:v>2950672.85906351</c:v>
                </c:pt>
                <c:pt idx="771">
                  <c:v>2950672.85906351</c:v>
                </c:pt>
                <c:pt idx="772">
                  <c:v>2950672.85906351</c:v>
                </c:pt>
                <c:pt idx="773">
                  <c:v>2950672.85906351</c:v>
                </c:pt>
                <c:pt idx="774">
                  <c:v>2950672.85906351</c:v>
                </c:pt>
                <c:pt idx="775">
                  <c:v>2950672.85906351</c:v>
                </c:pt>
                <c:pt idx="776">
                  <c:v>2950672.85906351</c:v>
                </c:pt>
                <c:pt idx="777">
                  <c:v>2950672.85906351</c:v>
                </c:pt>
                <c:pt idx="778">
                  <c:v>2950672.85906351</c:v>
                </c:pt>
                <c:pt idx="779">
                  <c:v>2950672.85906351</c:v>
                </c:pt>
                <c:pt idx="780">
                  <c:v>2950672.85906351</c:v>
                </c:pt>
                <c:pt idx="781">
                  <c:v>2950672.85906351</c:v>
                </c:pt>
                <c:pt idx="782">
                  <c:v>2950672.85906351</c:v>
                </c:pt>
                <c:pt idx="783">
                  <c:v>2950672.85906351</c:v>
                </c:pt>
                <c:pt idx="784">
                  <c:v>2950672.85906351</c:v>
                </c:pt>
                <c:pt idx="785">
                  <c:v>2950672.85906351</c:v>
                </c:pt>
                <c:pt idx="786">
                  <c:v>2950672.85906351</c:v>
                </c:pt>
                <c:pt idx="787">
                  <c:v>2950672.85906351</c:v>
                </c:pt>
                <c:pt idx="788">
                  <c:v>2950672.85906351</c:v>
                </c:pt>
                <c:pt idx="789">
                  <c:v>2950672.85906351</c:v>
                </c:pt>
                <c:pt idx="790">
                  <c:v>2950672.85906351</c:v>
                </c:pt>
                <c:pt idx="791">
                  <c:v>2950672.85906351</c:v>
                </c:pt>
                <c:pt idx="792">
                  <c:v>2950672.85906351</c:v>
                </c:pt>
                <c:pt idx="793">
                  <c:v>2950672.85906351</c:v>
                </c:pt>
                <c:pt idx="794">
                  <c:v>2950672.85906351</c:v>
                </c:pt>
                <c:pt idx="795">
                  <c:v>2950672.85906351</c:v>
                </c:pt>
                <c:pt idx="796">
                  <c:v>2950672.85906351</c:v>
                </c:pt>
                <c:pt idx="797">
                  <c:v>2950672.85906351</c:v>
                </c:pt>
                <c:pt idx="798">
                  <c:v>2950672.85906351</c:v>
                </c:pt>
                <c:pt idx="799">
                  <c:v>2950672.85906351</c:v>
                </c:pt>
                <c:pt idx="800">
                  <c:v>2950672.85906351</c:v>
                </c:pt>
                <c:pt idx="801">
                  <c:v>2950672.85906351</c:v>
                </c:pt>
                <c:pt idx="802">
                  <c:v>2950672.85906351</c:v>
                </c:pt>
                <c:pt idx="803">
                  <c:v>2950672.85906351</c:v>
                </c:pt>
                <c:pt idx="804">
                  <c:v>2950672.85906351</c:v>
                </c:pt>
                <c:pt idx="805">
                  <c:v>2950672.85906351</c:v>
                </c:pt>
                <c:pt idx="806">
                  <c:v>2950672.85906351</c:v>
                </c:pt>
                <c:pt idx="807">
                  <c:v>2950672.85906351</c:v>
                </c:pt>
                <c:pt idx="808">
                  <c:v>2950672.85906351</c:v>
                </c:pt>
                <c:pt idx="809">
                  <c:v>2950672.85906351</c:v>
                </c:pt>
                <c:pt idx="810">
                  <c:v>2950672.85906351</c:v>
                </c:pt>
                <c:pt idx="811">
                  <c:v>2950672.85906351</c:v>
                </c:pt>
                <c:pt idx="812">
                  <c:v>2950672.85906351</c:v>
                </c:pt>
                <c:pt idx="813">
                  <c:v>2950672.85906351</c:v>
                </c:pt>
                <c:pt idx="814">
                  <c:v>2950672.85906351</c:v>
                </c:pt>
                <c:pt idx="815">
                  <c:v>2950672.85906351</c:v>
                </c:pt>
                <c:pt idx="816">
                  <c:v>2950672.85906351</c:v>
                </c:pt>
                <c:pt idx="817">
                  <c:v>2950672.85906351</c:v>
                </c:pt>
                <c:pt idx="818">
                  <c:v>2950672.85906351</c:v>
                </c:pt>
                <c:pt idx="819">
                  <c:v>2950672.85906351</c:v>
                </c:pt>
                <c:pt idx="820">
                  <c:v>2950672.85906351</c:v>
                </c:pt>
                <c:pt idx="821">
                  <c:v>2950672.85906351</c:v>
                </c:pt>
                <c:pt idx="822">
                  <c:v>2950672.85906351</c:v>
                </c:pt>
                <c:pt idx="823">
                  <c:v>2950672.85906351</c:v>
                </c:pt>
                <c:pt idx="824">
                  <c:v>2950672.85906351</c:v>
                </c:pt>
                <c:pt idx="825">
                  <c:v>2950672.85906351</c:v>
                </c:pt>
                <c:pt idx="826">
                  <c:v>2950672.85906351</c:v>
                </c:pt>
                <c:pt idx="827">
                  <c:v>2950672.85906351</c:v>
                </c:pt>
                <c:pt idx="828">
                  <c:v>2950672.85906351</c:v>
                </c:pt>
                <c:pt idx="829">
                  <c:v>2950672.85906351</c:v>
                </c:pt>
                <c:pt idx="830">
                  <c:v>2950672.85906351</c:v>
                </c:pt>
                <c:pt idx="831">
                  <c:v>2950672.85906351</c:v>
                </c:pt>
                <c:pt idx="832">
                  <c:v>2950672.85906351</c:v>
                </c:pt>
                <c:pt idx="833">
                  <c:v>2950672.85906351</c:v>
                </c:pt>
                <c:pt idx="834">
                  <c:v>2950672.85906351</c:v>
                </c:pt>
                <c:pt idx="835">
                  <c:v>2950672.85906351</c:v>
                </c:pt>
                <c:pt idx="836">
                  <c:v>2950672.85906351</c:v>
                </c:pt>
                <c:pt idx="837">
                  <c:v>2950672.85906351</c:v>
                </c:pt>
                <c:pt idx="838">
                  <c:v>2950672.85906351</c:v>
                </c:pt>
                <c:pt idx="839">
                  <c:v>2950672.85906351</c:v>
                </c:pt>
                <c:pt idx="840">
                  <c:v>2950672.85906351</c:v>
                </c:pt>
                <c:pt idx="841">
                  <c:v>2950672.85906351</c:v>
                </c:pt>
                <c:pt idx="842">
                  <c:v>2950672.85906351</c:v>
                </c:pt>
                <c:pt idx="843">
                  <c:v>2950672.85906351</c:v>
                </c:pt>
                <c:pt idx="844">
                  <c:v>2950672.85906351</c:v>
                </c:pt>
                <c:pt idx="845">
                  <c:v>2950672.85906351</c:v>
                </c:pt>
                <c:pt idx="846">
                  <c:v>2950672.85906351</c:v>
                </c:pt>
                <c:pt idx="847">
                  <c:v>2950672.85906351</c:v>
                </c:pt>
                <c:pt idx="848">
                  <c:v>2950672.85906351</c:v>
                </c:pt>
                <c:pt idx="849">
                  <c:v>2950672.85906351</c:v>
                </c:pt>
                <c:pt idx="850">
                  <c:v>2950672.85906351</c:v>
                </c:pt>
                <c:pt idx="851">
                  <c:v>2950672.85906351</c:v>
                </c:pt>
                <c:pt idx="852">
                  <c:v>2950672.85906351</c:v>
                </c:pt>
                <c:pt idx="853">
                  <c:v>2950672.85906351</c:v>
                </c:pt>
                <c:pt idx="854">
                  <c:v>2950672.85906351</c:v>
                </c:pt>
                <c:pt idx="855">
                  <c:v>2950672.85906351</c:v>
                </c:pt>
                <c:pt idx="856">
                  <c:v>2950672.85906351</c:v>
                </c:pt>
                <c:pt idx="857">
                  <c:v>2950672.85906351</c:v>
                </c:pt>
                <c:pt idx="858">
                  <c:v>2950672.85906351</c:v>
                </c:pt>
                <c:pt idx="859">
                  <c:v>2950672.85906351</c:v>
                </c:pt>
                <c:pt idx="860">
                  <c:v>2950672.85906351</c:v>
                </c:pt>
                <c:pt idx="861">
                  <c:v>2950672.85906351</c:v>
                </c:pt>
                <c:pt idx="862">
                  <c:v>2950672.85906351</c:v>
                </c:pt>
                <c:pt idx="863">
                  <c:v>2950672.85906351</c:v>
                </c:pt>
                <c:pt idx="864">
                  <c:v>2950672.85906351</c:v>
                </c:pt>
                <c:pt idx="865">
                  <c:v>2950672.85906351</c:v>
                </c:pt>
                <c:pt idx="866">
                  <c:v>2950672.85906351</c:v>
                </c:pt>
                <c:pt idx="867">
                  <c:v>2950672.85906351</c:v>
                </c:pt>
                <c:pt idx="868">
                  <c:v>2950672.85906351</c:v>
                </c:pt>
                <c:pt idx="869">
                  <c:v>2950672.85906351</c:v>
                </c:pt>
                <c:pt idx="870">
                  <c:v>2950672.85906351</c:v>
                </c:pt>
                <c:pt idx="871">
                  <c:v>2950672.85906351</c:v>
                </c:pt>
                <c:pt idx="872">
                  <c:v>2950672.85906351</c:v>
                </c:pt>
                <c:pt idx="873">
                  <c:v>2950672.85906351</c:v>
                </c:pt>
                <c:pt idx="874">
                  <c:v>2950672.85906351</c:v>
                </c:pt>
                <c:pt idx="875">
                  <c:v>2950672.85906351</c:v>
                </c:pt>
                <c:pt idx="876">
                  <c:v>2950672.85906351</c:v>
                </c:pt>
                <c:pt idx="877">
                  <c:v>2950672.85906351</c:v>
                </c:pt>
                <c:pt idx="878">
                  <c:v>2950672.85906351</c:v>
                </c:pt>
                <c:pt idx="879">
                  <c:v>2950672.85906351</c:v>
                </c:pt>
                <c:pt idx="880">
                  <c:v>2950672.85906351</c:v>
                </c:pt>
                <c:pt idx="881">
                  <c:v>2950672.85906351</c:v>
                </c:pt>
                <c:pt idx="882">
                  <c:v>2950672.85906351</c:v>
                </c:pt>
                <c:pt idx="883">
                  <c:v>2950672.85906351</c:v>
                </c:pt>
                <c:pt idx="884">
                  <c:v>2950672.85906351</c:v>
                </c:pt>
                <c:pt idx="885">
                  <c:v>2950672.85906351</c:v>
                </c:pt>
                <c:pt idx="886">
                  <c:v>2950672.85906351</c:v>
                </c:pt>
                <c:pt idx="887">
                  <c:v>2950672.85906351</c:v>
                </c:pt>
                <c:pt idx="888">
                  <c:v>2950672.85906351</c:v>
                </c:pt>
                <c:pt idx="889">
                  <c:v>2950672.85906351</c:v>
                </c:pt>
                <c:pt idx="890">
                  <c:v>2950672.85906351</c:v>
                </c:pt>
                <c:pt idx="891">
                  <c:v>2950672.85906351</c:v>
                </c:pt>
                <c:pt idx="892">
                  <c:v>2950672.85906351</c:v>
                </c:pt>
                <c:pt idx="893">
                  <c:v>2950672.85906351</c:v>
                </c:pt>
                <c:pt idx="894">
                  <c:v>2950672.85906351</c:v>
                </c:pt>
                <c:pt idx="895">
                  <c:v>2950672.85906351</c:v>
                </c:pt>
                <c:pt idx="896">
                  <c:v>2950672.85906351</c:v>
                </c:pt>
                <c:pt idx="897">
                  <c:v>2950672.85906351</c:v>
                </c:pt>
                <c:pt idx="898">
                  <c:v>2950672.85906351</c:v>
                </c:pt>
                <c:pt idx="899">
                  <c:v>2950672.85906351</c:v>
                </c:pt>
                <c:pt idx="900">
                  <c:v>2950672.85906351</c:v>
                </c:pt>
                <c:pt idx="901">
                  <c:v>2950672.85906351</c:v>
                </c:pt>
                <c:pt idx="902">
                  <c:v>2950672.85906351</c:v>
                </c:pt>
                <c:pt idx="903">
                  <c:v>2950672.85906351</c:v>
                </c:pt>
                <c:pt idx="904">
                  <c:v>2950672.85906351</c:v>
                </c:pt>
                <c:pt idx="905">
                  <c:v>2950672.85906351</c:v>
                </c:pt>
                <c:pt idx="906">
                  <c:v>2950672.85906351</c:v>
                </c:pt>
                <c:pt idx="907">
                  <c:v>2950672.85906351</c:v>
                </c:pt>
                <c:pt idx="908">
                  <c:v>2950672.85906351</c:v>
                </c:pt>
                <c:pt idx="909">
                  <c:v>2950672.85906351</c:v>
                </c:pt>
                <c:pt idx="910">
                  <c:v>2950672.85906351</c:v>
                </c:pt>
                <c:pt idx="911">
                  <c:v>2950672.85906351</c:v>
                </c:pt>
                <c:pt idx="912">
                  <c:v>2950672.85906351</c:v>
                </c:pt>
                <c:pt idx="913">
                  <c:v>2950672.85906351</c:v>
                </c:pt>
                <c:pt idx="914">
                  <c:v>2950672.85906351</c:v>
                </c:pt>
                <c:pt idx="915">
                  <c:v>2950672.85906351</c:v>
                </c:pt>
                <c:pt idx="916">
                  <c:v>2950672.85906351</c:v>
                </c:pt>
                <c:pt idx="917">
                  <c:v>2950672.85906351</c:v>
                </c:pt>
                <c:pt idx="918">
                  <c:v>2950672.85906351</c:v>
                </c:pt>
                <c:pt idx="919">
                  <c:v>2950672.85906351</c:v>
                </c:pt>
                <c:pt idx="920">
                  <c:v>2950672.85906351</c:v>
                </c:pt>
                <c:pt idx="921">
                  <c:v>2950672.85906351</c:v>
                </c:pt>
                <c:pt idx="922">
                  <c:v>2950672.85906351</c:v>
                </c:pt>
                <c:pt idx="923">
                  <c:v>2950672.85906351</c:v>
                </c:pt>
                <c:pt idx="924">
                  <c:v>2950672.85906351</c:v>
                </c:pt>
                <c:pt idx="925">
                  <c:v>2950672.85906351</c:v>
                </c:pt>
                <c:pt idx="926">
                  <c:v>2950672.85906351</c:v>
                </c:pt>
                <c:pt idx="927">
                  <c:v>2950672.85906351</c:v>
                </c:pt>
                <c:pt idx="928">
                  <c:v>2950672.85906351</c:v>
                </c:pt>
                <c:pt idx="929">
                  <c:v>2950672.85906351</c:v>
                </c:pt>
                <c:pt idx="930">
                  <c:v>2950672.85906351</c:v>
                </c:pt>
                <c:pt idx="931">
                  <c:v>2950672.85906351</c:v>
                </c:pt>
                <c:pt idx="932">
                  <c:v>2950672.85906351</c:v>
                </c:pt>
                <c:pt idx="933">
                  <c:v>2950672.85906351</c:v>
                </c:pt>
                <c:pt idx="934">
                  <c:v>2950672.85906351</c:v>
                </c:pt>
                <c:pt idx="935">
                  <c:v>2950672.85906351</c:v>
                </c:pt>
                <c:pt idx="936">
                  <c:v>2950672.85906351</c:v>
                </c:pt>
                <c:pt idx="937">
                  <c:v>2950672.85906351</c:v>
                </c:pt>
                <c:pt idx="938">
                  <c:v>2950672.85906351</c:v>
                </c:pt>
                <c:pt idx="939">
                  <c:v>2950672.85906351</c:v>
                </c:pt>
                <c:pt idx="940">
                  <c:v>2950672.85906351</c:v>
                </c:pt>
                <c:pt idx="941">
                  <c:v>2950672.85906351</c:v>
                </c:pt>
                <c:pt idx="942">
                  <c:v>2950672.85906351</c:v>
                </c:pt>
                <c:pt idx="943">
                  <c:v>2950672.85906351</c:v>
                </c:pt>
                <c:pt idx="944">
                  <c:v>2950672.85906351</c:v>
                </c:pt>
                <c:pt idx="945">
                  <c:v>2950672.85906351</c:v>
                </c:pt>
                <c:pt idx="946">
                  <c:v>2950672.85906351</c:v>
                </c:pt>
                <c:pt idx="947">
                  <c:v>2950672.85906351</c:v>
                </c:pt>
                <c:pt idx="948">
                  <c:v>2950672.85906351</c:v>
                </c:pt>
                <c:pt idx="949">
                  <c:v>2950672.85906351</c:v>
                </c:pt>
                <c:pt idx="950">
                  <c:v>2950672.85906351</c:v>
                </c:pt>
                <c:pt idx="951">
                  <c:v>2950672.85906351</c:v>
                </c:pt>
                <c:pt idx="952">
                  <c:v>2950672.85906351</c:v>
                </c:pt>
                <c:pt idx="953">
                  <c:v>2950672.85906351</c:v>
                </c:pt>
                <c:pt idx="954">
                  <c:v>2950672.85906351</c:v>
                </c:pt>
                <c:pt idx="955">
                  <c:v>2950672.85906351</c:v>
                </c:pt>
                <c:pt idx="956">
                  <c:v>2950672.85906351</c:v>
                </c:pt>
                <c:pt idx="957">
                  <c:v>2950672.85906351</c:v>
                </c:pt>
                <c:pt idx="958">
                  <c:v>2950672.85906351</c:v>
                </c:pt>
                <c:pt idx="959">
                  <c:v>2950672.85906351</c:v>
                </c:pt>
                <c:pt idx="960">
                  <c:v>2950672.85906351</c:v>
                </c:pt>
                <c:pt idx="961">
                  <c:v>2950672.85906351</c:v>
                </c:pt>
                <c:pt idx="962">
                  <c:v>2950672.85906351</c:v>
                </c:pt>
                <c:pt idx="963">
                  <c:v>2950672.85906351</c:v>
                </c:pt>
                <c:pt idx="964">
                  <c:v>2950672.85906351</c:v>
                </c:pt>
                <c:pt idx="965">
                  <c:v>2950672.85906351</c:v>
                </c:pt>
                <c:pt idx="966">
                  <c:v>2950672.85906351</c:v>
                </c:pt>
                <c:pt idx="967">
                  <c:v>2950672.85906351</c:v>
                </c:pt>
                <c:pt idx="968">
                  <c:v>2950672.85906351</c:v>
                </c:pt>
                <c:pt idx="969">
                  <c:v>2950672.85906351</c:v>
                </c:pt>
                <c:pt idx="970">
                  <c:v>2950672.85906351</c:v>
                </c:pt>
                <c:pt idx="971">
                  <c:v>2950672.85906351</c:v>
                </c:pt>
                <c:pt idx="972">
                  <c:v>2950672.85906351</c:v>
                </c:pt>
                <c:pt idx="973">
                  <c:v>2950672.85906351</c:v>
                </c:pt>
                <c:pt idx="974">
                  <c:v>2950672.85906351</c:v>
                </c:pt>
                <c:pt idx="975">
                  <c:v>2950672.85906351</c:v>
                </c:pt>
                <c:pt idx="976">
                  <c:v>2950672.85906351</c:v>
                </c:pt>
                <c:pt idx="977">
                  <c:v>2950672.85906351</c:v>
                </c:pt>
                <c:pt idx="978">
                  <c:v>2950672.85906351</c:v>
                </c:pt>
                <c:pt idx="979">
                  <c:v>2950672.85906351</c:v>
                </c:pt>
                <c:pt idx="980">
                  <c:v>2950672.85906351</c:v>
                </c:pt>
                <c:pt idx="981">
                  <c:v>2950672.85906351</c:v>
                </c:pt>
                <c:pt idx="982">
                  <c:v>2950672.85906351</c:v>
                </c:pt>
                <c:pt idx="983">
                  <c:v>2950672.85906351</c:v>
                </c:pt>
                <c:pt idx="984">
                  <c:v>2950672.85906351</c:v>
                </c:pt>
                <c:pt idx="985">
                  <c:v>2950672.85906351</c:v>
                </c:pt>
                <c:pt idx="986">
                  <c:v>2950672.85906351</c:v>
                </c:pt>
                <c:pt idx="987">
                  <c:v>2950672.85906351</c:v>
                </c:pt>
                <c:pt idx="988">
                  <c:v>2950672.85906351</c:v>
                </c:pt>
                <c:pt idx="989">
                  <c:v>2950672.85906351</c:v>
                </c:pt>
                <c:pt idx="990">
                  <c:v>2950672.85906351</c:v>
                </c:pt>
                <c:pt idx="991">
                  <c:v>2950672.85906351</c:v>
                </c:pt>
                <c:pt idx="992">
                  <c:v>2950672.85906351</c:v>
                </c:pt>
                <c:pt idx="993">
                  <c:v>2950672.85906351</c:v>
                </c:pt>
                <c:pt idx="994">
                  <c:v>2950672.85906351</c:v>
                </c:pt>
                <c:pt idx="995">
                  <c:v>2950672.85906351</c:v>
                </c:pt>
                <c:pt idx="996">
                  <c:v>2950672.85906351</c:v>
                </c:pt>
                <c:pt idx="997">
                  <c:v>2950672.85906351</c:v>
                </c:pt>
                <c:pt idx="998">
                  <c:v>2950672.85906351</c:v>
                </c:pt>
                <c:pt idx="999">
                  <c:v>2950672.85906351</c:v>
                </c:pt>
                <c:pt idx="1000">
                  <c:v>2950672.85906351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Trans!$B$2:$B$1002</c:f>
              <c:numCache>
                <c:formatCode>General</c:formatCode>
                <c:ptCount val="1001"/>
                <c:pt idx="0">
                  <c:v>5019.59405846786</c:v>
                </c:pt>
                <c:pt idx="1">
                  <c:v>5019.59405846786</c:v>
                </c:pt>
                <c:pt idx="2">
                  <c:v>5019.59405846786</c:v>
                </c:pt>
                <c:pt idx="3">
                  <c:v>5019.59405846786</c:v>
                </c:pt>
                <c:pt idx="4">
                  <c:v>5019.59405846786</c:v>
                </c:pt>
                <c:pt idx="5">
                  <c:v>5019.59405846786</c:v>
                </c:pt>
                <c:pt idx="6">
                  <c:v>5019.59405846786</c:v>
                </c:pt>
                <c:pt idx="7">
                  <c:v>5019.59405846786</c:v>
                </c:pt>
                <c:pt idx="8">
                  <c:v>5019.59405846786</c:v>
                </c:pt>
                <c:pt idx="9">
                  <c:v>5019.59405846786</c:v>
                </c:pt>
                <c:pt idx="10">
                  <c:v>5019.59405846786</c:v>
                </c:pt>
                <c:pt idx="11">
                  <c:v>5019.59405846786</c:v>
                </c:pt>
                <c:pt idx="12">
                  <c:v>5019.59405846786</c:v>
                </c:pt>
                <c:pt idx="13">
                  <c:v>5019.59405846786</c:v>
                </c:pt>
                <c:pt idx="14">
                  <c:v>5019.59405846786</c:v>
                </c:pt>
                <c:pt idx="15">
                  <c:v>5019.59405846786</c:v>
                </c:pt>
                <c:pt idx="16">
                  <c:v>5019.59405846786</c:v>
                </c:pt>
                <c:pt idx="17">
                  <c:v>5019.59405846786</c:v>
                </c:pt>
                <c:pt idx="18">
                  <c:v>5019.59405846786</c:v>
                </c:pt>
                <c:pt idx="19">
                  <c:v>5019.59405846786</c:v>
                </c:pt>
                <c:pt idx="20">
                  <c:v>5019.59405846786</c:v>
                </c:pt>
                <c:pt idx="21">
                  <c:v>5019.59405846786</c:v>
                </c:pt>
                <c:pt idx="22">
                  <c:v>5019.59405846786</c:v>
                </c:pt>
                <c:pt idx="23">
                  <c:v>5019.59405846786</c:v>
                </c:pt>
                <c:pt idx="24">
                  <c:v>5019.59405846786</c:v>
                </c:pt>
                <c:pt idx="25">
                  <c:v>5019.59405846786</c:v>
                </c:pt>
                <c:pt idx="26">
                  <c:v>5019.59405846786</c:v>
                </c:pt>
                <c:pt idx="27">
                  <c:v>5019.59405846786</c:v>
                </c:pt>
                <c:pt idx="28">
                  <c:v>5019.59405846786</c:v>
                </c:pt>
                <c:pt idx="29">
                  <c:v>5019.59405846786</c:v>
                </c:pt>
                <c:pt idx="30">
                  <c:v>5019.59405846786</c:v>
                </c:pt>
                <c:pt idx="31">
                  <c:v>5019.59405846786</c:v>
                </c:pt>
                <c:pt idx="32">
                  <c:v>5019.59405846786</c:v>
                </c:pt>
                <c:pt idx="33">
                  <c:v>5019.59405846786</c:v>
                </c:pt>
                <c:pt idx="34">
                  <c:v>5019.59405846786</c:v>
                </c:pt>
                <c:pt idx="35">
                  <c:v>5019.59405846786</c:v>
                </c:pt>
                <c:pt idx="36">
                  <c:v>5019.59405846786</c:v>
                </c:pt>
                <c:pt idx="37">
                  <c:v>5019.59405846786</c:v>
                </c:pt>
                <c:pt idx="38">
                  <c:v>5019.59405846786</c:v>
                </c:pt>
                <c:pt idx="39">
                  <c:v>5019.59405846786</c:v>
                </c:pt>
                <c:pt idx="40">
                  <c:v>5019.59405846786</c:v>
                </c:pt>
                <c:pt idx="41">
                  <c:v>5019.59405846786</c:v>
                </c:pt>
                <c:pt idx="42">
                  <c:v>5019.59405846786</c:v>
                </c:pt>
                <c:pt idx="43">
                  <c:v>5019.59405846786</c:v>
                </c:pt>
                <c:pt idx="44">
                  <c:v>5019.59405846786</c:v>
                </c:pt>
                <c:pt idx="45">
                  <c:v>5019.59405846786</c:v>
                </c:pt>
                <c:pt idx="46">
                  <c:v>5019.59405846786</c:v>
                </c:pt>
                <c:pt idx="47">
                  <c:v>5019.59405846786</c:v>
                </c:pt>
                <c:pt idx="48">
                  <c:v>5019.59405846786</c:v>
                </c:pt>
                <c:pt idx="49">
                  <c:v>5019.59405846786</c:v>
                </c:pt>
                <c:pt idx="50">
                  <c:v>5019.59405846786</c:v>
                </c:pt>
                <c:pt idx="51">
                  <c:v>5019.59405846786</c:v>
                </c:pt>
                <c:pt idx="52">
                  <c:v>5019.59405846786</c:v>
                </c:pt>
                <c:pt idx="53">
                  <c:v>5019.59405846786</c:v>
                </c:pt>
                <c:pt idx="54">
                  <c:v>5019.59405846786</c:v>
                </c:pt>
                <c:pt idx="55">
                  <c:v>5019.59405846786</c:v>
                </c:pt>
                <c:pt idx="56">
                  <c:v>5019.59405846786</c:v>
                </c:pt>
                <c:pt idx="57">
                  <c:v>5019.59405846786</c:v>
                </c:pt>
                <c:pt idx="58">
                  <c:v>5019.59405846786</c:v>
                </c:pt>
                <c:pt idx="59">
                  <c:v>5019.59405846786</c:v>
                </c:pt>
                <c:pt idx="60">
                  <c:v>5019.59405846786</c:v>
                </c:pt>
                <c:pt idx="61">
                  <c:v>5019.59405846786</c:v>
                </c:pt>
                <c:pt idx="62">
                  <c:v>5019.59405846786</c:v>
                </c:pt>
                <c:pt idx="63">
                  <c:v>5019.59405846786</c:v>
                </c:pt>
                <c:pt idx="64">
                  <c:v>5019.59405846786</c:v>
                </c:pt>
                <c:pt idx="65">
                  <c:v>5019.59405846786</c:v>
                </c:pt>
                <c:pt idx="66">
                  <c:v>5019.59405846786</c:v>
                </c:pt>
                <c:pt idx="67">
                  <c:v>5019.59405846786</c:v>
                </c:pt>
                <c:pt idx="68">
                  <c:v>5019.59405846786</c:v>
                </c:pt>
                <c:pt idx="69">
                  <c:v>5019.59405846786</c:v>
                </c:pt>
                <c:pt idx="70">
                  <c:v>5019.59405846786</c:v>
                </c:pt>
                <c:pt idx="71">
                  <c:v>5019.59405846786</c:v>
                </c:pt>
                <c:pt idx="72">
                  <c:v>5019.59405846786</c:v>
                </c:pt>
                <c:pt idx="73">
                  <c:v>5019.59405846786</c:v>
                </c:pt>
                <c:pt idx="74">
                  <c:v>5019.59405846786</c:v>
                </c:pt>
                <c:pt idx="75">
                  <c:v>5019.59405846786</c:v>
                </c:pt>
                <c:pt idx="76">
                  <c:v>5019.59405846786</c:v>
                </c:pt>
                <c:pt idx="77">
                  <c:v>5019.59405846786</c:v>
                </c:pt>
                <c:pt idx="78">
                  <c:v>5019.59405846786</c:v>
                </c:pt>
                <c:pt idx="79">
                  <c:v>5019.59405846786</c:v>
                </c:pt>
                <c:pt idx="80">
                  <c:v>5019.59405846786</c:v>
                </c:pt>
                <c:pt idx="81">
                  <c:v>5019.59405846786</c:v>
                </c:pt>
                <c:pt idx="82">
                  <c:v>5019.59405846786</c:v>
                </c:pt>
                <c:pt idx="83">
                  <c:v>5019.59405846786</c:v>
                </c:pt>
                <c:pt idx="84">
                  <c:v>5019.59405846786</c:v>
                </c:pt>
                <c:pt idx="85">
                  <c:v>5019.59405846786</c:v>
                </c:pt>
                <c:pt idx="86">
                  <c:v>5019.59405846786</c:v>
                </c:pt>
                <c:pt idx="87">
                  <c:v>5019.59405846786</c:v>
                </c:pt>
                <c:pt idx="88">
                  <c:v>5019.59405846786</c:v>
                </c:pt>
                <c:pt idx="89">
                  <c:v>5019.59405846786</c:v>
                </c:pt>
                <c:pt idx="90">
                  <c:v>5019.59405846786</c:v>
                </c:pt>
                <c:pt idx="91">
                  <c:v>5019.59405846786</c:v>
                </c:pt>
                <c:pt idx="92">
                  <c:v>5019.59405846786</c:v>
                </c:pt>
                <c:pt idx="93">
                  <c:v>5019.59405846786</c:v>
                </c:pt>
                <c:pt idx="94">
                  <c:v>5019.59405846786</c:v>
                </c:pt>
                <c:pt idx="95">
                  <c:v>5019.59405846786</c:v>
                </c:pt>
                <c:pt idx="96">
                  <c:v>5019.59405846786</c:v>
                </c:pt>
                <c:pt idx="97">
                  <c:v>5019.59405846786</c:v>
                </c:pt>
                <c:pt idx="98">
                  <c:v>5019.59405846786</c:v>
                </c:pt>
                <c:pt idx="99">
                  <c:v>5019.59405846786</c:v>
                </c:pt>
                <c:pt idx="100">
                  <c:v>5019.59405846786</c:v>
                </c:pt>
                <c:pt idx="101">
                  <c:v>5019.59405846786</c:v>
                </c:pt>
                <c:pt idx="102">
                  <c:v>5019.59405846786</c:v>
                </c:pt>
                <c:pt idx="103">
                  <c:v>5019.59405846786</c:v>
                </c:pt>
                <c:pt idx="104">
                  <c:v>5019.59405846786</c:v>
                </c:pt>
                <c:pt idx="105">
                  <c:v>5019.59405846786</c:v>
                </c:pt>
                <c:pt idx="106">
                  <c:v>5019.59405846786</c:v>
                </c:pt>
                <c:pt idx="107">
                  <c:v>5019.59405846786</c:v>
                </c:pt>
                <c:pt idx="108">
                  <c:v>5019.59405846786</c:v>
                </c:pt>
                <c:pt idx="109">
                  <c:v>5019.59405846786</c:v>
                </c:pt>
                <c:pt idx="110">
                  <c:v>5019.59405846786</c:v>
                </c:pt>
                <c:pt idx="111">
                  <c:v>5019.59405846786</c:v>
                </c:pt>
                <c:pt idx="112">
                  <c:v>5019.59405846786</c:v>
                </c:pt>
                <c:pt idx="113">
                  <c:v>5019.59405846786</c:v>
                </c:pt>
                <c:pt idx="114">
                  <c:v>5019.59405846786</c:v>
                </c:pt>
                <c:pt idx="115">
                  <c:v>5019.59405846786</c:v>
                </c:pt>
                <c:pt idx="116">
                  <c:v>5019.59405846786</c:v>
                </c:pt>
                <c:pt idx="117">
                  <c:v>5019.59405846786</c:v>
                </c:pt>
                <c:pt idx="118">
                  <c:v>5019.59405846786</c:v>
                </c:pt>
                <c:pt idx="119">
                  <c:v>5019.59405846786</c:v>
                </c:pt>
                <c:pt idx="120">
                  <c:v>5019.59405846786</c:v>
                </c:pt>
                <c:pt idx="121">
                  <c:v>5019.59405846786</c:v>
                </c:pt>
                <c:pt idx="122">
                  <c:v>5019.59405846786</c:v>
                </c:pt>
                <c:pt idx="123">
                  <c:v>5019.59405846786</c:v>
                </c:pt>
                <c:pt idx="124">
                  <c:v>5019.59405846786</c:v>
                </c:pt>
                <c:pt idx="125">
                  <c:v>5019.59405846786</c:v>
                </c:pt>
                <c:pt idx="126">
                  <c:v>5019.59405846786</c:v>
                </c:pt>
                <c:pt idx="127">
                  <c:v>5019.59405846786</c:v>
                </c:pt>
                <c:pt idx="128">
                  <c:v>5019.59405846786</c:v>
                </c:pt>
                <c:pt idx="129">
                  <c:v>5019.59405846786</c:v>
                </c:pt>
                <c:pt idx="130">
                  <c:v>5019.59405846786</c:v>
                </c:pt>
                <c:pt idx="131">
                  <c:v>5019.59405846786</c:v>
                </c:pt>
                <c:pt idx="132">
                  <c:v>5019.59405846786</c:v>
                </c:pt>
                <c:pt idx="133">
                  <c:v>5019.59405846786</c:v>
                </c:pt>
                <c:pt idx="134">
                  <c:v>5019.59405846786</c:v>
                </c:pt>
                <c:pt idx="135">
                  <c:v>5019.59405846786</c:v>
                </c:pt>
                <c:pt idx="136">
                  <c:v>5019.59405846786</c:v>
                </c:pt>
                <c:pt idx="137">
                  <c:v>5019.59405846786</c:v>
                </c:pt>
                <c:pt idx="138">
                  <c:v>5019.59405846786</c:v>
                </c:pt>
                <c:pt idx="139">
                  <c:v>5019.59405846786</c:v>
                </c:pt>
                <c:pt idx="140">
                  <c:v>5019.59405846786</c:v>
                </c:pt>
                <c:pt idx="141">
                  <c:v>5019.59405846786</c:v>
                </c:pt>
                <c:pt idx="142">
                  <c:v>5019.59405846786</c:v>
                </c:pt>
                <c:pt idx="143">
                  <c:v>5019.59405846786</c:v>
                </c:pt>
                <c:pt idx="144">
                  <c:v>5019.59405846786</c:v>
                </c:pt>
                <c:pt idx="145">
                  <c:v>5019.59405846786</c:v>
                </c:pt>
                <c:pt idx="146">
                  <c:v>5019.59405846786</c:v>
                </c:pt>
                <c:pt idx="147">
                  <c:v>5019.59405846786</c:v>
                </c:pt>
                <c:pt idx="148">
                  <c:v>5019.59405846786</c:v>
                </c:pt>
                <c:pt idx="149">
                  <c:v>5019.59405846786</c:v>
                </c:pt>
                <c:pt idx="150">
                  <c:v>5019.59405846786</c:v>
                </c:pt>
                <c:pt idx="151">
                  <c:v>5019.59405846786</c:v>
                </c:pt>
                <c:pt idx="152">
                  <c:v>5019.59405846786</c:v>
                </c:pt>
                <c:pt idx="153">
                  <c:v>5019.59405846786</c:v>
                </c:pt>
                <c:pt idx="154">
                  <c:v>5019.59405846786</c:v>
                </c:pt>
                <c:pt idx="155">
                  <c:v>5019.59405846786</c:v>
                </c:pt>
                <c:pt idx="156">
                  <c:v>5019.59405846786</c:v>
                </c:pt>
                <c:pt idx="157">
                  <c:v>5019.59405846786</c:v>
                </c:pt>
                <c:pt idx="158">
                  <c:v>5019.59405846786</c:v>
                </c:pt>
                <c:pt idx="159">
                  <c:v>5019.59405846786</c:v>
                </c:pt>
                <c:pt idx="160">
                  <c:v>5019.59405846786</c:v>
                </c:pt>
                <c:pt idx="161">
                  <c:v>5019.59405846786</c:v>
                </c:pt>
                <c:pt idx="162">
                  <c:v>5019.59405846786</c:v>
                </c:pt>
                <c:pt idx="163">
                  <c:v>5019.59405846786</c:v>
                </c:pt>
                <c:pt idx="164">
                  <c:v>5019.59405846786</c:v>
                </c:pt>
                <c:pt idx="165">
                  <c:v>5019.59405846786</c:v>
                </c:pt>
                <c:pt idx="166">
                  <c:v>5019.59405846786</c:v>
                </c:pt>
                <c:pt idx="167">
                  <c:v>5019.59405846786</c:v>
                </c:pt>
                <c:pt idx="168">
                  <c:v>5019.59405846786</c:v>
                </c:pt>
                <c:pt idx="169">
                  <c:v>5019.59405846786</c:v>
                </c:pt>
                <c:pt idx="170">
                  <c:v>5019.59405846786</c:v>
                </c:pt>
                <c:pt idx="171">
                  <c:v>5019.59405846786</c:v>
                </c:pt>
                <c:pt idx="172">
                  <c:v>5019.59405846786</c:v>
                </c:pt>
                <c:pt idx="173">
                  <c:v>5019.59405846786</c:v>
                </c:pt>
                <c:pt idx="174">
                  <c:v>5019.59405846786</c:v>
                </c:pt>
                <c:pt idx="175">
                  <c:v>5019.59405846786</c:v>
                </c:pt>
                <c:pt idx="176">
                  <c:v>5019.59405846786</c:v>
                </c:pt>
                <c:pt idx="177">
                  <c:v>5019.59405846786</c:v>
                </c:pt>
                <c:pt idx="178">
                  <c:v>5019.59405846786</c:v>
                </c:pt>
                <c:pt idx="179">
                  <c:v>5019.59405846786</c:v>
                </c:pt>
                <c:pt idx="180">
                  <c:v>5019.59405846786</c:v>
                </c:pt>
                <c:pt idx="181">
                  <c:v>5019.59405846786</c:v>
                </c:pt>
                <c:pt idx="182">
                  <c:v>5019.59405846786</c:v>
                </c:pt>
                <c:pt idx="183">
                  <c:v>5019.59405846786</c:v>
                </c:pt>
                <c:pt idx="184">
                  <c:v>5019.59405846786</c:v>
                </c:pt>
                <c:pt idx="185">
                  <c:v>5019.59405846786</c:v>
                </c:pt>
                <c:pt idx="186">
                  <c:v>5019.59405846786</c:v>
                </c:pt>
                <c:pt idx="187">
                  <c:v>5019.59405846786</c:v>
                </c:pt>
                <c:pt idx="188">
                  <c:v>5019.59405846786</c:v>
                </c:pt>
                <c:pt idx="189">
                  <c:v>5019.59405846786</c:v>
                </c:pt>
                <c:pt idx="190">
                  <c:v>5019.59405846786</c:v>
                </c:pt>
                <c:pt idx="191">
                  <c:v>5019.59405846786</c:v>
                </c:pt>
                <c:pt idx="192">
                  <c:v>5019.59405846786</c:v>
                </c:pt>
                <c:pt idx="193">
                  <c:v>5019.59405846786</c:v>
                </c:pt>
                <c:pt idx="194">
                  <c:v>5019.59405846786</c:v>
                </c:pt>
                <c:pt idx="195">
                  <c:v>5019.59405846786</c:v>
                </c:pt>
                <c:pt idx="196">
                  <c:v>5019.59405846786</c:v>
                </c:pt>
                <c:pt idx="197">
                  <c:v>5019.59405846786</c:v>
                </c:pt>
                <c:pt idx="198">
                  <c:v>5019.59405846786</c:v>
                </c:pt>
                <c:pt idx="199">
                  <c:v>5019.59405846786</c:v>
                </c:pt>
                <c:pt idx="200">
                  <c:v>5019.59405846786</c:v>
                </c:pt>
                <c:pt idx="201">
                  <c:v>5019.59405846786</c:v>
                </c:pt>
                <c:pt idx="202">
                  <c:v>5019.59405846786</c:v>
                </c:pt>
                <c:pt idx="203">
                  <c:v>5019.59405846786</c:v>
                </c:pt>
                <c:pt idx="204">
                  <c:v>5019.59405846786</c:v>
                </c:pt>
                <c:pt idx="205">
                  <c:v>5019.59405846786</c:v>
                </c:pt>
                <c:pt idx="206">
                  <c:v>5019.59405846786</c:v>
                </c:pt>
                <c:pt idx="207">
                  <c:v>5019.59405846786</c:v>
                </c:pt>
                <c:pt idx="208">
                  <c:v>5019.59405846786</c:v>
                </c:pt>
                <c:pt idx="209">
                  <c:v>5019.59405846786</c:v>
                </c:pt>
                <c:pt idx="210">
                  <c:v>5019.59405846786</c:v>
                </c:pt>
                <c:pt idx="211">
                  <c:v>5019.59405846786</c:v>
                </c:pt>
                <c:pt idx="212">
                  <c:v>5019.59405846786</c:v>
                </c:pt>
                <c:pt idx="213">
                  <c:v>5019.59405846786</c:v>
                </c:pt>
                <c:pt idx="214">
                  <c:v>5019.59405846786</c:v>
                </c:pt>
                <c:pt idx="215">
                  <c:v>5019.59405846786</c:v>
                </c:pt>
                <c:pt idx="216">
                  <c:v>5019.59405846786</c:v>
                </c:pt>
                <c:pt idx="217">
                  <c:v>5019.59405846786</c:v>
                </c:pt>
                <c:pt idx="218">
                  <c:v>5019.59405846786</c:v>
                </c:pt>
                <c:pt idx="219">
                  <c:v>5019.59405846786</c:v>
                </c:pt>
                <c:pt idx="220">
                  <c:v>5019.59405846786</c:v>
                </c:pt>
                <c:pt idx="221">
                  <c:v>5019.59405846786</c:v>
                </c:pt>
                <c:pt idx="222">
                  <c:v>5019.59405846786</c:v>
                </c:pt>
                <c:pt idx="223">
                  <c:v>5019.59405846786</c:v>
                </c:pt>
                <c:pt idx="224">
                  <c:v>5019.59405846786</c:v>
                </c:pt>
                <c:pt idx="225">
                  <c:v>5019.59405846786</c:v>
                </c:pt>
                <c:pt idx="226">
                  <c:v>5019.59405846786</c:v>
                </c:pt>
                <c:pt idx="227">
                  <c:v>5019.59405846786</c:v>
                </c:pt>
                <c:pt idx="228">
                  <c:v>5019.59405846786</c:v>
                </c:pt>
                <c:pt idx="229">
                  <c:v>5019.59405846786</c:v>
                </c:pt>
                <c:pt idx="230">
                  <c:v>5019.59405846786</c:v>
                </c:pt>
                <c:pt idx="231">
                  <c:v>5019.59405846786</c:v>
                </c:pt>
                <c:pt idx="232">
                  <c:v>5019.59405846786</c:v>
                </c:pt>
                <c:pt idx="233">
                  <c:v>5019.59405846786</c:v>
                </c:pt>
                <c:pt idx="234">
                  <c:v>5019.59405846786</c:v>
                </c:pt>
                <c:pt idx="235">
                  <c:v>5019.59405846786</c:v>
                </c:pt>
                <c:pt idx="236">
                  <c:v>5019.59405846786</c:v>
                </c:pt>
                <c:pt idx="237">
                  <c:v>5019.59405846786</c:v>
                </c:pt>
                <c:pt idx="238">
                  <c:v>5019.59405846786</c:v>
                </c:pt>
                <c:pt idx="239">
                  <c:v>5019.59405846786</c:v>
                </c:pt>
                <c:pt idx="240">
                  <c:v>5019.59405846786</c:v>
                </c:pt>
                <c:pt idx="241">
                  <c:v>5019.59405846786</c:v>
                </c:pt>
                <c:pt idx="242">
                  <c:v>5019.59405846786</c:v>
                </c:pt>
                <c:pt idx="243">
                  <c:v>5019.59405846786</c:v>
                </c:pt>
                <c:pt idx="244">
                  <c:v>5019.59405846786</c:v>
                </c:pt>
                <c:pt idx="245">
                  <c:v>5019.59405846786</c:v>
                </c:pt>
                <c:pt idx="246">
                  <c:v>5019.59405846786</c:v>
                </c:pt>
                <c:pt idx="247">
                  <c:v>5019.59405846786</c:v>
                </c:pt>
                <c:pt idx="248">
                  <c:v>5019.59405846786</c:v>
                </c:pt>
                <c:pt idx="249">
                  <c:v>5019.59405846786</c:v>
                </c:pt>
                <c:pt idx="250">
                  <c:v>5019.59405846786</c:v>
                </c:pt>
                <c:pt idx="251">
                  <c:v>5019.59405846786</c:v>
                </c:pt>
                <c:pt idx="252">
                  <c:v>5019.59405846786</c:v>
                </c:pt>
                <c:pt idx="253">
                  <c:v>5019.59405846786</c:v>
                </c:pt>
                <c:pt idx="254">
                  <c:v>5019.59405846786</c:v>
                </c:pt>
                <c:pt idx="255">
                  <c:v>5019.59405846786</c:v>
                </c:pt>
                <c:pt idx="256">
                  <c:v>5019.59405846786</c:v>
                </c:pt>
                <c:pt idx="257">
                  <c:v>5019.59405846786</c:v>
                </c:pt>
                <c:pt idx="258">
                  <c:v>5019.59405846786</c:v>
                </c:pt>
                <c:pt idx="259">
                  <c:v>5019.59405846786</c:v>
                </c:pt>
                <c:pt idx="260">
                  <c:v>5019.59405846786</c:v>
                </c:pt>
                <c:pt idx="261">
                  <c:v>5019.59405846786</c:v>
                </c:pt>
                <c:pt idx="262">
                  <c:v>5019.59405846786</c:v>
                </c:pt>
                <c:pt idx="263">
                  <c:v>5019.59405846786</c:v>
                </c:pt>
                <c:pt idx="264">
                  <c:v>5019.59405846786</c:v>
                </c:pt>
                <c:pt idx="265">
                  <c:v>5019.59405846786</c:v>
                </c:pt>
                <c:pt idx="266">
                  <c:v>5019.59405846786</c:v>
                </c:pt>
                <c:pt idx="267">
                  <c:v>5019.59405846786</c:v>
                </c:pt>
                <c:pt idx="268">
                  <c:v>5019.59405846786</c:v>
                </c:pt>
                <c:pt idx="269">
                  <c:v>5019.59405846786</c:v>
                </c:pt>
                <c:pt idx="270">
                  <c:v>5019.59405846786</c:v>
                </c:pt>
                <c:pt idx="271">
                  <c:v>5019.59405846786</c:v>
                </c:pt>
                <c:pt idx="272">
                  <c:v>5019.59405846786</c:v>
                </c:pt>
                <c:pt idx="273">
                  <c:v>5019.59405846786</c:v>
                </c:pt>
                <c:pt idx="274">
                  <c:v>5019.59405846786</c:v>
                </c:pt>
                <c:pt idx="275">
                  <c:v>5019.59405846786</c:v>
                </c:pt>
                <c:pt idx="276">
                  <c:v>5019.59405846786</c:v>
                </c:pt>
                <c:pt idx="277">
                  <c:v>5019.59405846786</c:v>
                </c:pt>
                <c:pt idx="278">
                  <c:v>5019.59405846786</c:v>
                </c:pt>
                <c:pt idx="279">
                  <c:v>5019.59405846786</c:v>
                </c:pt>
                <c:pt idx="280">
                  <c:v>5019.59405846786</c:v>
                </c:pt>
                <c:pt idx="281">
                  <c:v>5019.59405846786</c:v>
                </c:pt>
                <c:pt idx="282">
                  <c:v>5019.59405846786</c:v>
                </c:pt>
                <c:pt idx="283">
                  <c:v>5019.59405846786</c:v>
                </c:pt>
                <c:pt idx="284">
                  <c:v>5019.59405846786</c:v>
                </c:pt>
                <c:pt idx="285">
                  <c:v>5019.59405846786</c:v>
                </c:pt>
                <c:pt idx="286">
                  <c:v>5019.59405846786</c:v>
                </c:pt>
                <c:pt idx="287">
                  <c:v>5019.59405846786</c:v>
                </c:pt>
                <c:pt idx="288">
                  <c:v>5019.59405846786</c:v>
                </c:pt>
                <c:pt idx="289">
                  <c:v>5019.59405846786</c:v>
                </c:pt>
                <c:pt idx="290">
                  <c:v>5019.59405846786</c:v>
                </c:pt>
                <c:pt idx="291">
                  <c:v>5019.59405846786</c:v>
                </c:pt>
                <c:pt idx="292">
                  <c:v>5019.59405846786</c:v>
                </c:pt>
                <c:pt idx="293">
                  <c:v>5019.59405846786</c:v>
                </c:pt>
                <c:pt idx="294">
                  <c:v>5019.59405846786</c:v>
                </c:pt>
                <c:pt idx="295">
                  <c:v>5019.59405846786</c:v>
                </c:pt>
                <c:pt idx="296">
                  <c:v>5019.59405846786</c:v>
                </c:pt>
                <c:pt idx="297">
                  <c:v>5019.59405846786</c:v>
                </c:pt>
                <c:pt idx="298">
                  <c:v>5019.59405846786</c:v>
                </c:pt>
                <c:pt idx="299">
                  <c:v>5019.59405846786</c:v>
                </c:pt>
                <c:pt idx="300">
                  <c:v>5019.59405846786</c:v>
                </c:pt>
                <c:pt idx="301">
                  <c:v>5019.59405846786</c:v>
                </c:pt>
                <c:pt idx="302">
                  <c:v>5019.59405846786</c:v>
                </c:pt>
                <c:pt idx="303">
                  <c:v>5019.59405846786</c:v>
                </c:pt>
                <c:pt idx="304">
                  <c:v>5019.59405846786</c:v>
                </c:pt>
                <c:pt idx="305">
                  <c:v>5019.59405846786</c:v>
                </c:pt>
                <c:pt idx="306">
                  <c:v>5019.59405846786</c:v>
                </c:pt>
                <c:pt idx="307">
                  <c:v>5019.59405846786</c:v>
                </c:pt>
                <c:pt idx="308">
                  <c:v>5019.59405846786</c:v>
                </c:pt>
                <c:pt idx="309">
                  <c:v>5019.59405846786</c:v>
                </c:pt>
                <c:pt idx="310">
                  <c:v>5019.59405846786</c:v>
                </c:pt>
                <c:pt idx="311">
                  <c:v>5019.59405846786</c:v>
                </c:pt>
                <c:pt idx="312">
                  <c:v>5019.59405846786</c:v>
                </c:pt>
                <c:pt idx="313">
                  <c:v>5019.59405846786</c:v>
                </c:pt>
                <c:pt idx="314">
                  <c:v>5019.59405846786</c:v>
                </c:pt>
                <c:pt idx="315">
                  <c:v>5019.59405846786</c:v>
                </c:pt>
                <c:pt idx="316">
                  <c:v>5019.59405846786</c:v>
                </c:pt>
                <c:pt idx="317">
                  <c:v>5019.59405846786</c:v>
                </c:pt>
                <c:pt idx="318">
                  <c:v>5019.59405846786</c:v>
                </c:pt>
                <c:pt idx="319">
                  <c:v>5019.59405846786</c:v>
                </c:pt>
                <c:pt idx="320">
                  <c:v>5019.59405846786</c:v>
                </c:pt>
                <c:pt idx="321">
                  <c:v>5019.59405846786</c:v>
                </c:pt>
                <c:pt idx="322">
                  <c:v>5019.59405846786</c:v>
                </c:pt>
                <c:pt idx="323">
                  <c:v>5019.59405846786</c:v>
                </c:pt>
                <c:pt idx="324">
                  <c:v>5019.59405846786</c:v>
                </c:pt>
                <c:pt idx="325">
                  <c:v>5019.59405846786</c:v>
                </c:pt>
                <c:pt idx="326">
                  <c:v>5019.59405846786</c:v>
                </c:pt>
                <c:pt idx="327">
                  <c:v>5019.59405846786</c:v>
                </c:pt>
                <c:pt idx="328">
                  <c:v>5019.59405846786</c:v>
                </c:pt>
                <c:pt idx="329">
                  <c:v>5019.59405846786</c:v>
                </c:pt>
                <c:pt idx="330">
                  <c:v>5019.59405846786</c:v>
                </c:pt>
                <c:pt idx="331">
                  <c:v>5019.59405846786</c:v>
                </c:pt>
                <c:pt idx="332">
                  <c:v>5019.59405846786</c:v>
                </c:pt>
                <c:pt idx="333">
                  <c:v>5019.59405846786</c:v>
                </c:pt>
                <c:pt idx="334">
                  <c:v>5019.59405846786</c:v>
                </c:pt>
                <c:pt idx="335">
                  <c:v>5019.59405846786</c:v>
                </c:pt>
                <c:pt idx="336">
                  <c:v>5019.59405846786</c:v>
                </c:pt>
                <c:pt idx="337">
                  <c:v>5019.59405846786</c:v>
                </c:pt>
                <c:pt idx="338">
                  <c:v>5019.59405846786</c:v>
                </c:pt>
                <c:pt idx="339">
                  <c:v>5019.59405846786</c:v>
                </c:pt>
                <c:pt idx="340">
                  <c:v>5019.59405846786</c:v>
                </c:pt>
                <c:pt idx="341">
                  <c:v>5019.59405846786</c:v>
                </c:pt>
                <c:pt idx="342">
                  <c:v>5019.59405846786</c:v>
                </c:pt>
                <c:pt idx="343">
                  <c:v>5019.59405846786</c:v>
                </c:pt>
                <c:pt idx="344">
                  <c:v>5019.59405846786</c:v>
                </c:pt>
                <c:pt idx="345">
                  <c:v>5019.59405846786</c:v>
                </c:pt>
                <c:pt idx="346">
                  <c:v>5019.59405846786</c:v>
                </c:pt>
                <c:pt idx="347">
                  <c:v>5019.59405846786</c:v>
                </c:pt>
                <c:pt idx="348">
                  <c:v>5019.59405846786</c:v>
                </c:pt>
                <c:pt idx="349">
                  <c:v>5019.59405846786</c:v>
                </c:pt>
                <c:pt idx="350">
                  <c:v>5019.59405846786</c:v>
                </c:pt>
                <c:pt idx="351">
                  <c:v>5019.59405846786</c:v>
                </c:pt>
                <c:pt idx="352">
                  <c:v>5019.59405846786</c:v>
                </c:pt>
                <c:pt idx="353">
                  <c:v>5019.59405846786</c:v>
                </c:pt>
                <c:pt idx="354">
                  <c:v>5019.59405846786</c:v>
                </c:pt>
                <c:pt idx="355">
                  <c:v>5019.59405846786</c:v>
                </c:pt>
                <c:pt idx="356">
                  <c:v>5019.59405846786</c:v>
                </c:pt>
                <c:pt idx="357">
                  <c:v>5019.59405846786</c:v>
                </c:pt>
                <c:pt idx="358">
                  <c:v>5019.59405846786</c:v>
                </c:pt>
                <c:pt idx="359">
                  <c:v>5019.59405846786</c:v>
                </c:pt>
                <c:pt idx="360">
                  <c:v>5019.59405846786</c:v>
                </c:pt>
                <c:pt idx="361">
                  <c:v>5019.59405846786</c:v>
                </c:pt>
                <c:pt idx="362">
                  <c:v>5019.59405846786</c:v>
                </c:pt>
                <c:pt idx="363">
                  <c:v>5019.59405846786</c:v>
                </c:pt>
                <c:pt idx="364">
                  <c:v>5019.59405846786</c:v>
                </c:pt>
                <c:pt idx="365">
                  <c:v>5019.59405846786</c:v>
                </c:pt>
                <c:pt idx="366">
                  <c:v>5019.59405846786</c:v>
                </c:pt>
                <c:pt idx="367">
                  <c:v>5019.59405846786</c:v>
                </c:pt>
                <c:pt idx="368">
                  <c:v>5019.59405846786</c:v>
                </c:pt>
                <c:pt idx="369">
                  <c:v>5019.59405846786</c:v>
                </c:pt>
                <c:pt idx="370">
                  <c:v>5019.59405846786</c:v>
                </c:pt>
                <c:pt idx="371">
                  <c:v>5019.59405846786</c:v>
                </c:pt>
                <c:pt idx="372">
                  <c:v>5019.59405846786</c:v>
                </c:pt>
                <c:pt idx="373">
                  <c:v>5019.59405846786</c:v>
                </c:pt>
                <c:pt idx="374">
                  <c:v>5019.59405846786</c:v>
                </c:pt>
                <c:pt idx="375">
                  <c:v>5019.59405846786</c:v>
                </c:pt>
                <c:pt idx="376">
                  <c:v>5019.59405846786</c:v>
                </c:pt>
                <c:pt idx="377">
                  <c:v>5019.59405846786</c:v>
                </c:pt>
                <c:pt idx="378">
                  <c:v>5019.59405846786</c:v>
                </c:pt>
                <c:pt idx="379">
                  <c:v>5019.59405846786</c:v>
                </c:pt>
                <c:pt idx="380">
                  <c:v>5019.59405846786</c:v>
                </c:pt>
                <c:pt idx="381">
                  <c:v>5019.59405846786</c:v>
                </c:pt>
                <c:pt idx="382">
                  <c:v>5019.59405846786</c:v>
                </c:pt>
                <c:pt idx="383">
                  <c:v>5019.59405846786</c:v>
                </c:pt>
                <c:pt idx="384">
                  <c:v>5019.59405846786</c:v>
                </c:pt>
                <c:pt idx="385">
                  <c:v>5019.59405846786</c:v>
                </c:pt>
                <c:pt idx="386">
                  <c:v>5019.59405846786</c:v>
                </c:pt>
                <c:pt idx="387">
                  <c:v>5019.59405846786</c:v>
                </c:pt>
                <c:pt idx="388">
                  <c:v>5019.59405846786</c:v>
                </c:pt>
                <c:pt idx="389">
                  <c:v>5019.59405846786</c:v>
                </c:pt>
                <c:pt idx="390">
                  <c:v>5019.59405846786</c:v>
                </c:pt>
                <c:pt idx="391">
                  <c:v>5019.59405846786</c:v>
                </c:pt>
                <c:pt idx="392">
                  <c:v>5019.59405846786</c:v>
                </c:pt>
                <c:pt idx="393">
                  <c:v>5019.59405846786</c:v>
                </c:pt>
                <c:pt idx="394">
                  <c:v>5019.59405846786</c:v>
                </c:pt>
                <c:pt idx="395">
                  <c:v>5019.59405846786</c:v>
                </c:pt>
                <c:pt idx="396">
                  <c:v>5019.59405846786</c:v>
                </c:pt>
                <c:pt idx="397">
                  <c:v>5019.59405846786</c:v>
                </c:pt>
                <c:pt idx="398">
                  <c:v>5019.59405846786</c:v>
                </c:pt>
                <c:pt idx="399">
                  <c:v>5019.59405846786</c:v>
                </c:pt>
                <c:pt idx="400">
                  <c:v>5019.59405846786</c:v>
                </c:pt>
                <c:pt idx="401">
                  <c:v>5019.59405846786</c:v>
                </c:pt>
                <c:pt idx="402">
                  <c:v>5019.59405846786</c:v>
                </c:pt>
                <c:pt idx="403">
                  <c:v>5019.59405846786</c:v>
                </c:pt>
                <c:pt idx="404">
                  <c:v>5019.59405846786</c:v>
                </c:pt>
                <c:pt idx="405">
                  <c:v>5019.59405846786</c:v>
                </c:pt>
                <c:pt idx="406">
                  <c:v>5019.59405846786</c:v>
                </c:pt>
                <c:pt idx="407">
                  <c:v>5019.59405846786</c:v>
                </c:pt>
                <c:pt idx="408">
                  <c:v>5019.59405846786</c:v>
                </c:pt>
                <c:pt idx="409">
                  <c:v>5019.59405846786</c:v>
                </c:pt>
                <c:pt idx="410">
                  <c:v>5019.59405846786</c:v>
                </c:pt>
                <c:pt idx="411">
                  <c:v>5019.59405846786</c:v>
                </c:pt>
                <c:pt idx="412">
                  <c:v>5019.59405846786</c:v>
                </c:pt>
                <c:pt idx="413">
                  <c:v>5019.59405846786</c:v>
                </c:pt>
                <c:pt idx="414">
                  <c:v>5019.59405846786</c:v>
                </c:pt>
                <c:pt idx="415">
                  <c:v>5019.59405846786</c:v>
                </c:pt>
                <c:pt idx="416">
                  <c:v>5019.59405846786</c:v>
                </c:pt>
                <c:pt idx="417">
                  <c:v>5019.59405846786</c:v>
                </c:pt>
                <c:pt idx="418">
                  <c:v>5019.59405846786</c:v>
                </c:pt>
                <c:pt idx="419">
                  <c:v>5019.59405846786</c:v>
                </c:pt>
                <c:pt idx="420">
                  <c:v>5019.59405846786</c:v>
                </c:pt>
                <c:pt idx="421">
                  <c:v>5019.59405846786</c:v>
                </c:pt>
                <c:pt idx="422">
                  <c:v>5019.59405846786</c:v>
                </c:pt>
                <c:pt idx="423">
                  <c:v>5019.59405846786</c:v>
                </c:pt>
                <c:pt idx="424">
                  <c:v>5019.59405846786</c:v>
                </c:pt>
                <c:pt idx="425">
                  <c:v>5019.59405846786</c:v>
                </c:pt>
                <c:pt idx="426">
                  <c:v>5019.59405846786</c:v>
                </c:pt>
                <c:pt idx="427">
                  <c:v>5019.59405846786</c:v>
                </c:pt>
                <c:pt idx="428">
                  <c:v>5019.59405846786</c:v>
                </c:pt>
                <c:pt idx="429">
                  <c:v>5019.59405846786</c:v>
                </c:pt>
                <c:pt idx="430">
                  <c:v>5019.59405846786</c:v>
                </c:pt>
                <c:pt idx="431">
                  <c:v>5019.59405846786</c:v>
                </c:pt>
                <c:pt idx="432">
                  <c:v>5019.59405846786</c:v>
                </c:pt>
                <c:pt idx="433">
                  <c:v>5019.59405846786</c:v>
                </c:pt>
                <c:pt idx="434">
                  <c:v>5019.59405846786</c:v>
                </c:pt>
                <c:pt idx="435">
                  <c:v>5019.59405846786</c:v>
                </c:pt>
                <c:pt idx="436">
                  <c:v>5019.59405846786</c:v>
                </c:pt>
                <c:pt idx="437">
                  <c:v>5019.59405846786</c:v>
                </c:pt>
                <c:pt idx="438">
                  <c:v>5019.59405846786</c:v>
                </c:pt>
                <c:pt idx="439">
                  <c:v>5019.59405846786</c:v>
                </c:pt>
                <c:pt idx="440">
                  <c:v>5019.59405846786</c:v>
                </c:pt>
                <c:pt idx="441">
                  <c:v>5019.59405846786</c:v>
                </c:pt>
                <c:pt idx="442">
                  <c:v>5019.59405846786</c:v>
                </c:pt>
                <c:pt idx="443">
                  <c:v>5019.59405846786</c:v>
                </c:pt>
                <c:pt idx="444">
                  <c:v>5019.59405846786</c:v>
                </c:pt>
                <c:pt idx="445">
                  <c:v>5019.59405846786</c:v>
                </c:pt>
                <c:pt idx="446">
                  <c:v>5019.59405846786</c:v>
                </c:pt>
                <c:pt idx="447">
                  <c:v>5019.59405846786</c:v>
                </c:pt>
                <c:pt idx="448">
                  <c:v>5019.59405846786</c:v>
                </c:pt>
                <c:pt idx="449">
                  <c:v>5019.59405846786</c:v>
                </c:pt>
                <c:pt idx="450">
                  <c:v>5019.59405846786</c:v>
                </c:pt>
                <c:pt idx="451">
                  <c:v>5019.59405846786</c:v>
                </c:pt>
                <c:pt idx="452">
                  <c:v>5019.59405846786</c:v>
                </c:pt>
                <c:pt idx="453">
                  <c:v>5019.59405846786</c:v>
                </c:pt>
                <c:pt idx="454">
                  <c:v>5019.59405846786</c:v>
                </c:pt>
                <c:pt idx="455">
                  <c:v>5019.59405846786</c:v>
                </c:pt>
                <c:pt idx="456">
                  <c:v>5019.59405846786</c:v>
                </c:pt>
                <c:pt idx="457">
                  <c:v>5019.59405846786</c:v>
                </c:pt>
                <c:pt idx="458">
                  <c:v>5019.59405846786</c:v>
                </c:pt>
                <c:pt idx="459">
                  <c:v>5019.59405846786</c:v>
                </c:pt>
                <c:pt idx="460">
                  <c:v>5019.59405846786</c:v>
                </c:pt>
                <c:pt idx="461">
                  <c:v>5019.59405846786</c:v>
                </c:pt>
                <c:pt idx="462">
                  <c:v>5019.59405846786</c:v>
                </c:pt>
                <c:pt idx="463">
                  <c:v>5019.59405846786</c:v>
                </c:pt>
                <c:pt idx="464">
                  <c:v>5019.59405846786</c:v>
                </c:pt>
                <c:pt idx="465">
                  <c:v>5019.59405846786</c:v>
                </c:pt>
                <c:pt idx="466">
                  <c:v>5019.59405846786</c:v>
                </c:pt>
                <c:pt idx="467">
                  <c:v>5019.59405846786</c:v>
                </c:pt>
                <c:pt idx="468">
                  <c:v>5019.59405846786</c:v>
                </c:pt>
                <c:pt idx="469">
                  <c:v>5019.59405846786</c:v>
                </c:pt>
                <c:pt idx="470">
                  <c:v>5019.59405846786</c:v>
                </c:pt>
                <c:pt idx="471">
                  <c:v>5019.59405846786</c:v>
                </c:pt>
                <c:pt idx="472">
                  <c:v>5019.59405846786</c:v>
                </c:pt>
                <c:pt idx="473">
                  <c:v>5019.59405846786</c:v>
                </c:pt>
                <c:pt idx="474">
                  <c:v>5019.59405846786</c:v>
                </c:pt>
                <c:pt idx="475">
                  <c:v>5019.59405846786</c:v>
                </c:pt>
                <c:pt idx="476">
                  <c:v>5019.59405846786</c:v>
                </c:pt>
                <c:pt idx="477">
                  <c:v>5019.59405846786</c:v>
                </c:pt>
                <c:pt idx="478">
                  <c:v>5019.59405846786</c:v>
                </c:pt>
                <c:pt idx="479">
                  <c:v>5019.59405846786</c:v>
                </c:pt>
                <c:pt idx="480">
                  <c:v>5019.59405846786</c:v>
                </c:pt>
                <c:pt idx="481">
                  <c:v>5019.59405846786</c:v>
                </c:pt>
                <c:pt idx="482">
                  <c:v>5019.59405846786</c:v>
                </c:pt>
                <c:pt idx="483">
                  <c:v>5019.59405846786</c:v>
                </c:pt>
                <c:pt idx="484">
                  <c:v>5019.59405846786</c:v>
                </c:pt>
                <c:pt idx="485">
                  <c:v>5019.59405846786</c:v>
                </c:pt>
                <c:pt idx="486">
                  <c:v>5019.59405846786</c:v>
                </c:pt>
                <c:pt idx="487">
                  <c:v>5019.59405846786</c:v>
                </c:pt>
                <c:pt idx="488">
                  <c:v>5019.59405846786</c:v>
                </c:pt>
                <c:pt idx="489">
                  <c:v>5019.59405846786</c:v>
                </c:pt>
                <c:pt idx="490">
                  <c:v>5019.59405846786</c:v>
                </c:pt>
                <c:pt idx="491">
                  <c:v>5019.59405846786</c:v>
                </c:pt>
                <c:pt idx="492">
                  <c:v>5019.59405846786</c:v>
                </c:pt>
                <c:pt idx="493">
                  <c:v>5019.59405846786</c:v>
                </c:pt>
                <c:pt idx="494">
                  <c:v>5019.59405846786</c:v>
                </c:pt>
                <c:pt idx="495">
                  <c:v>5019.59405846786</c:v>
                </c:pt>
                <c:pt idx="496">
                  <c:v>5019.59405846786</c:v>
                </c:pt>
                <c:pt idx="497">
                  <c:v>5019.59405846786</c:v>
                </c:pt>
                <c:pt idx="498">
                  <c:v>5019.59405846786</c:v>
                </c:pt>
                <c:pt idx="499">
                  <c:v>5019.59405846786</c:v>
                </c:pt>
                <c:pt idx="500">
                  <c:v>5019.59405846786</c:v>
                </c:pt>
                <c:pt idx="501">
                  <c:v>5019.59405846786</c:v>
                </c:pt>
                <c:pt idx="502">
                  <c:v>5019.59405846786</c:v>
                </c:pt>
                <c:pt idx="503">
                  <c:v>5019.59405846786</c:v>
                </c:pt>
                <c:pt idx="504">
                  <c:v>5019.59405846786</c:v>
                </c:pt>
                <c:pt idx="505">
                  <c:v>5019.59405846786</c:v>
                </c:pt>
                <c:pt idx="506">
                  <c:v>5019.59405846786</c:v>
                </c:pt>
                <c:pt idx="507">
                  <c:v>5019.59405846786</c:v>
                </c:pt>
                <c:pt idx="508">
                  <c:v>5019.59405846786</c:v>
                </c:pt>
                <c:pt idx="509">
                  <c:v>5019.59405846786</c:v>
                </c:pt>
                <c:pt idx="510">
                  <c:v>5019.59405846786</c:v>
                </c:pt>
                <c:pt idx="511">
                  <c:v>5019.59405846786</c:v>
                </c:pt>
                <c:pt idx="512">
                  <c:v>5019.59405846786</c:v>
                </c:pt>
                <c:pt idx="513">
                  <c:v>5019.59405846786</c:v>
                </c:pt>
                <c:pt idx="514">
                  <c:v>5019.59405846786</c:v>
                </c:pt>
                <c:pt idx="515">
                  <c:v>5019.59405846786</c:v>
                </c:pt>
                <c:pt idx="516">
                  <c:v>5019.59405846786</c:v>
                </c:pt>
                <c:pt idx="517">
                  <c:v>5019.59405846786</c:v>
                </c:pt>
                <c:pt idx="518">
                  <c:v>5019.59405846786</c:v>
                </c:pt>
                <c:pt idx="519">
                  <c:v>5019.59405846786</c:v>
                </c:pt>
                <c:pt idx="520">
                  <c:v>5019.59405846786</c:v>
                </c:pt>
                <c:pt idx="521">
                  <c:v>5019.59405846786</c:v>
                </c:pt>
                <c:pt idx="522">
                  <c:v>5019.59405846786</c:v>
                </c:pt>
                <c:pt idx="523">
                  <c:v>5019.59405846786</c:v>
                </c:pt>
                <c:pt idx="524">
                  <c:v>5019.59405846786</c:v>
                </c:pt>
                <c:pt idx="525">
                  <c:v>5019.59405846786</c:v>
                </c:pt>
                <c:pt idx="526">
                  <c:v>5019.59405846786</c:v>
                </c:pt>
                <c:pt idx="527">
                  <c:v>5019.59405846786</c:v>
                </c:pt>
                <c:pt idx="528">
                  <c:v>5019.59405846786</c:v>
                </c:pt>
                <c:pt idx="529">
                  <c:v>5019.59405846786</c:v>
                </c:pt>
                <c:pt idx="530">
                  <c:v>5019.59405846786</c:v>
                </c:pt>
                <c:pt idx="531">
                  <c:v>5019.59405846786</c:v>
                </c:pt>
                <c:pt idx="532">
                  <c:v>5019.59405846786</c:v>
                </c:pt>
                <c:pt idx="533">
                  <c:v>5019.59405846786</c:v>
                </c:pt>
                <c:pt idx="534">
                  <c:v>5019.59405846786</c:v>
                </c:pt>
                <c:pt idx="535">
                  <c:v>5019.59405846786</c:v>
                </c:pt>
                <c:pt idx="536">
                  <c:v>5019.59405846786</c:v>
                </c:pt>
                <c:pt idx="537">
                  <c:v>5019.59405846786</c:v>
                </c:pt>
                <c:pt idx="538">
                  <c:v>5019.59405846786</c:v>
                </c:pt>
                <c:pt idx="539">
                  <c:v>5019.59405846786</c:v>
                </c:pt>
                <c:pt idx="540">
                  <c:v>5019.59405846786</c:v>
                </c:pt>
                <c:pt idx="541">
                  <c:v>5019.59405846786</c:v>
                </c:pt>
                <c:pt idx="542">
                  <c:v>5019.59405846786</c:v>
                </c:pt>
                <c:pt idx="543">
                  <c:v>5019.59405846786</c:v>
                </c:pt>
                <c:pt idx="544">
                  <c:v>5019.59405846786</c:v>
                </c:pt>
                <c:pt idx="545">
                  <c:v>5019.59405846786</c:v>
                </c:pt>
                <c:pt idx="546">
                  <c:v>5019.59405846786</c:v>
                </c:pt>
                <c:pt idx="547">
                  <c:v>5019.59405846786</c:v>
                </c:pt>
                <c:pt idx="548">
                  <c:v>5019.59405846786</c:v>
                </c:pt>
                <c:pt idx="549">
                  <c:v>5019.59405846786</c:v>
                </c:pt>
                <c:pt idx="550">
                  <c:v>5019.59405846786</c:v>
                </c:pt>
                <c:pt idx="551">
                  <c:v>5019.59405846786</c:v>
                </c:pt>
                <c:pt idx="552">
                  <c:v>5019.59405846786</c:v>
                </c:pt>
                <c:pt idx="553">
                  <c:v>5019.59405846786</c:v>
                </c:pt>
                <c:pt idx="554">
                  <c:v>5019.59405846786</c:v>
                </c:pt>
                <c:pt idx="555">
                  <c:v>5019.59405846786</c:v>
                </c:pt>
                <c:pt idx="556">
                  <c:v>5019.59405846786</c:v>
                </c:pt>
                <c:pt idx="557">
                  <c:v>5019.59405846786</c:v>
                </c:pt>
                <c:pt idx="558">
                  <c:v>5019.59405846786</c:v>
                </c:pt>
                <c:pt idx="559">
                  <c:v>5019.59405846786</c:v>
                </c:pt>
                <c:pt idx="560">
                  <c:v>5019.59405846786</c:v>
                </c:pt>
                <c:pt idx="561">
                  <c:v>5019.59405846786</c:v>
                </c:pt>
                <c:pt idx="562">
                  <c:v>5019.59405846786</c:v>
                </c:pt>
                <c:pt idx="563">
                  <c:v>5019.59405846786</c:v>
                </c:pt>
                <c:pt idx="564">
                  <c:v>5019.59405846786</c:v>
                </c:pt>
                <c:pt idx="565">
                  <c:v>5019.59405846786</c:v>
                </c:pt>
                <c:pt idx="566">
                  <c:v>5019.59405846786</c:v>
                </c:pt>
                <c:pt idx="567">
                  <c:v>5019.59405846786</c:v>
                </c:pt>
                <c:pt idx="568">
                  <c:v>5019.59405846786</c:v>
                </c:pt>
                <c:pt idx="569">
                  <c:v>5019.59405846786</c:v>
                </c:pt>
                <c:pt idx="570">
                  <c:v>5019.59405846786</c:v>
                </c:pt>
                <c:pt idx="571">
                  <c:v>5019.59405846786</c:v>
                </c:pt>
                <c:pt idx="572">
                  <c:v>5019.59405846786</c:v>
                </c:pt>
                <c:pt idx="573">
                  <c:v>5019.59405846786</c:v>
                </c:pt>
                <c:pt idx="574">
                  <c:v>5019.59405846786</c:v>
                </c:pt>
                <c:pt idx="575">
                  <c:v>5019.59405846786</c:v>
                </c:pt>
                <c:pt idx="576">
                  <c:v>5019.59405846786</c:v>
                </c:pt>
                <c:pt idx="577">
                  <c:v>5019.59405846786</c:v>
                </c:pt>
                <c:pt idx="578">
                  <c:v>5019.59405846786</c:v>
                </c:pt>
                <c:pt idx="579">
                  <c:v>5019.59405846786</c:v>
                </c:pt>
                <c:pt idx="580">
                  <c:v>5019.59405846786</c:v>
                </c:pt>
                <c:pt idx="581">
                  <c:v>5019.59405846786</c:v>
                </c:pt>
                <c:pt idx="582">
                  <c:v>5019.59405846786</c:v>
                </c:pt>
                <c:pt idx="583">
                  <c:v>5019.59405846786</c:v>
                </c:pt>
                <c:pt idx="584">
                  <c:v>5019.59405846786</c:v>
                </c:pt>
                <c:pt idx="585">
                  <c:v>5019.59405846786</c:v>
                </c:pt>
                <c:pt idx="586">
                  <c:v>5019.59405846786</c:v>
                </c:pt>
                <c:pt idx="587">
                  <c:v>5019.59405846786</c:v>
                </c:pt>
                <c:pt idx="588">
                  <c:v>5019.59405846786</c:v>
                </c:pt>
                <c:pt idx="589">
                  <c:v>5019.59405846786</c:v>
                </c:pt>
                <c:pt idx="590">
                  <c:v>5019.59405846786</c:v>
                </c:pt>
                <c:pt idx="591">
                  <c:v>5019.59405846786</c:v>
                </c:pt>
                <c:pt idx="592">
                  <c:v>5019.59405846786</c:v>
                </c:pt>
                <c:pt idx="593">
                  <c:v>5019.59405846786</c:v>
                </c:pt>
                <c:pt idx="594">
                  <c:v>5019.59405846786</c:v>
                </c:pt>
                <c:pt idx="595">
                  <c:v>5019.59405846786</c:v>
                </c:pt>
                <c:pt idx="596">
                  <c:v>5019.59405846786</c:v>
                </c:pt>
                <c:pt idx="597">
                  <c:v>5019.59405846786</c:v>
                </c:pt>
                <c:pt idx="598">
                  <c:v>5019.59405846786</c:v>
                </c:pt>
                <c:pt idx="599">
                  <c:v>5019.59405846786</c:v>
                </c:pt>
                <c:pt idx="600">
                  <c:v>5019.59405846786</c:v>
                </c:pt>
                <c:pt idx="601">
                  <c:v>5019.59405846786</c:v>
                </c:pt>
                <c:pt idx="602">
                  <c:v>5019.59405846786</c:v>
                </c:pt>
                <c:pt idx="603">
                  <c:v>5019.59405846786</c:v>
                </c:pt>
                <c:pt idx="604">
                  <c:v>5019.59405846786</c:v>
                </c:pt>
                <c:pt idx="605">
                  <c:v>5019.59405846786</c:v>
                </c:pt>
                <c:pt idx="606">
                  <c:v>5019.59405846786</c:v>
                </c:pt>
                <c:pt idx="607">
                  <c:v>5019.59405846786</c:v>
                </c:pt>
                <c:pt idx="608">
                  <c:v>5019.59405846786</c:v>
                </c:pt>
                <c:pt idx="609">
                  <c:v>5019.59405846786</c:v>
                </c:pt>
                <c:pt idx="610">
                  <c:v>5019.59405846786</c:v>
                </c:pt>
                <c:pt idx="611">
                  <c:v>5019.59405846786</c:v>
                </c:pt>
                <c:pt idx="612">
                  <c:v>5019.59405846786</c:v>
                </c:pt>
                <c:pt idx="613">
                  <c:v>5019.59405846786</c:v>
                </c:pt>
                <c:pt idx="614">
                  <c:v>5019.59405846786</c:v>
                </c:pt>
                <c:pt idx="615">
                  <c:v>5019.59405846786</c:v>
                </c:pt>
                <c:pt idx="616">
                  <c:v>5019.59405846786</c:v>
                </c:pt>
                <c:pt idx="617">
                  <c:v>5019.59405846786</c:v>
                </c:pt>
                <c:pt idx="618">
                  <c:v>5019.59405846786</c:v>
                </c:pt>
                <c:pt idx="619">
                  <c:v>5019.59405846786</c:v>
                </c:pt>
                <c:pt idx="620">
                  <c:v>5019.59405846786</c:v>
                </c:pt>
                <c:pt idx="621">
                  <c:v>5019.59405846786</c:v>
                </c:pt>
                <c:pt idx="622">
                  <c:v>5019.59405846786</c:v>
                </c:pt>
                <c:pt idx="623">
                  <c:v>5019.59405846786</c:v>
                </c:pt>
                <c:pt idx="624">
                  <c:v>5019.59405846786</c:v>
                </c:pt>
                <c:pt idx="625">
                  <c:v>5019.59405846786</c:v>
                </c:pt>
                <c:pt idx="626">
                  <c:v>5019.59405846786</c:v>
                </c:pt>
                <c:pt idx="627">
                  <c:v>5019.59405846786</c:v>
                </c:pt>
                <c:pt idx="628">
                  <c:v>5019.59405846786</c:v>
                </c:pt>
                <c:pt idx="629">
                  <c:v>5019.59405846786</c:v>
                </c:pt>
                <c:pt idx="630">
                  <c:v>5019.59405846786</c:v>
                </c:pt>
                <c:pt idx="631">
                  <c:v>5019.59405846786</c:v>
                </c:pt>
                <c:pt idx="632">
                  <c:v>5019.59405846786</c:v>
                </c:pt>
                <c:pt idx="633">
                  <c:v>5019.59405846786</c:v>
                </c:pt>
                <c:pt idx="634">
                  <c:v>5019.59405846786</c:v>
                </c:pt>
                <c:pt idx="635">
                  <c:v>5019.59405846786</c:v>
                </c:pt>
                <c:pt idx="636">
                  <c:v>5019.59405846786</c:v>
                </c:pt>
                <c:pt idx="637">
                  <c:v>5019.59405846786</c:v>
                </c:pt>
                <c:pt idx="638">
                  <c:v>5019.59405846786</c:v>
                </c:pt>
                <c:pt idx="639">
                  <c:v>5019.59405846786</c:v>
                </c:pt>
                <c:pt idx="640">
                  <c:v>5019.59405846786</c:v>
                </c:pt>
                <c:pt idx="641">
                  <c:v>5019.59405846786</c:v>
                </c:pt>
                <c:pt idx="642">
                  <c:v>5019.59405846786</c:v>
                </c:pt>
                <c:pt idx="643">
                  <c:v>5019.59405846786</c:v>
                </c:pt>
                <c:pt idx="644">
                  <c:v>5019.59405846786</c:v>
                </c:pt>
                <c:pt idx="645">
                  <c:v>5019.59405846786</c:v>
                </c:pt>
                <c:pt idx="646">
                  <c:v>5019.59405846786</c:v>
                </c:pt>
                <c:pt idx="647">
                  <c:v>5019.59405846786</c:v>
                </c:pt>
                <c:pt idx="648">
                  <c:v>5019.59405846786</c:v>
                </c:pt>
                <c:pt idx="649">
                  <c:v>5019.59405846786</c:v>
                </c:pt>
                <c:pt idx="650">
                  <c:v>5019.59405846786</c:v>
                </c:pt>
                <c:pt idx="651">
                  <c:v>5019.59405846786</c:v>
                </c:pt>
                <c:pt idx="652">
                  <c:v>5019.59405846786</c:v>
                </c:pt>
                <c:pt idx="653">
                  <c:v>5019.59405846786</c:v>
                </c:pt>
                <c:pt idx="654">
                  <c:v>5019.59405846786</c:v>
                </c:pt>
                <c:pt idx="655">
                  <c:v>5019.59405846786</c:v>
                </c:pt>
                <c:pt idx="656">
                  <c:v>5019.59405846786</c:v>
                </c:pt>
                <c:pt idx="657">
                  <c:v>5019.59405846786</c:v>
                </c:pt>
                <c:pt idx="658">
                  <c:v>5019.59405846786</c:v>
                </c:pt>
                <c:pt idx="659">
                  <c:v>5019.59405846786</c:v>
                </c:pt>
                <c:pt idx="660">
                  <c:v>5019.59405846786</c:v>
                </c:pt>
                <c:pt idx="661">
                  <c:v>5019.59405846786</c:v>
                </c:pt>
                <c:pt idx="662">
                  <c:v>5019.59405846786</c:v>
                </c:pt>
                <c:pt idx="663">
                  <c:v>5019.59405846786</c:v>
                </c:pt>
                <c:pt idx="664">
                  <c:v>5019.59405846786</c:v>
                </c:pt>
                <c:pt idx="665">
                  <c:v>5019.59405846786</c:v>
                </c:pt>
                <c:pt idx="666">
                  <c:v>5019.59405846786</c:v>
                </c:pt>
                <c:pt idx="667">
                  <c:v>5019.59405846786</c:v>
                </c:pt>
                <c:pt idx="668">
                  <c:v>5019.59405846786</c:v>
                </c:pt>
                <c:pt idx="669">
                  <c:v>5019.59405846786</c:v>
                </c:pt>
                <c:pt idx="670">
                  <c:v>5019.59405846786</c:v>
                </c:pt>
                <c:pt idx="671">
                  <c:v>5019.59405846786</c:v>
                </c:pt>
                <c:pt idx="672">
                  <c:v>5019.59405846786</c:v>
                </c:pt>
                <c:pt idx="673">
                  <c:v>5019.59405846786</c:v>
                </c:pt>
                <c:pt idx="674">
                  <c:v>5019.59405846786</c:v>
                </c:pt>
                <c:pt idx="675">
                  <c:v>5019.59405846786</c:v>
                </c:pt>
                <c:pt idx="676">
                  <c:v>5019.59405846786</c:v>
                </c:pt>
                <c:pt idx="677">
                  <c:v>5019.59405846786</c:v>
                </c:pt>
                <c:pt idx="678">
                  <c:v>5019.59405846786</c:v>
                </c:pt>
                <c:pt idx="679">
                  <c:v>5019.59405846786</c:v>
                </c:pt>
                <c:pt idx="680">
                  <c:v>5019.59405846786</c:v>
                </c:pt>
                <c:pt idx="681">
                  <c:v>5019.59405846786</c:v>
                </c:pt>
                <c:pt idx="682">
                  <c:v>5019.59405846786</c:v>
                </c:pt>
                <c:pt idx="683">
                  <c:v>5019.59405846786</c:v>
                </c:pt>
                <c:pt idx="684">
                  <c:v>5019.59405846786</c:v>
                </c:pt>
                <c:pt idx="685">
                  <c:v>5019.59405846786</c:v>
                </c:pt>
                <c:pt idx="686">
                  <c:v>5019.59405846786</c:v>
                </c:pt>
                <c:pt idx="687">
                  <c:v>5019.59405846786</c:v>
                </c:pt>
                <c:pt idx="688">
                  <c:v>5019.59405846786</c:v>
                </c:pt>
                <c:pt idx="689">
                  <c:v>5019.59405846786</c:v>
                </c:pt>
                <c:pt idx="690">
                  <c:v>5019.59405846786</c:v>
                </c:pt>
                <c:pt idx="691">
                  <c:v>5019.59405846786</c:v>
                </c:pt>
                <c:pt idx="692">
                  <c:v>5019.59405846786</c:v>
                </c:pt>
                <c:pt idx="693">
                  <c:v>5019.59405846786</c:v>
                </c:pt>
                <c:pt idx="694">
                  <c:v>5019.59405846786</c:v>
                </c:pt>
                <c:pt idx="695">
                  <c:v>5019.59405846786</c:v>
                </c:pt>
                <c:pt idx="696">
                  <c:v>5019.59405846786</c:v>
                </c:pt>
                <c:pt idx="697">
                  <c:v>5019.59405846786</c:v>
                </c:pt>
                <c:pt idx="698">
                  <c:v>5019.59405846786</c:v>
                </c:pt>
                <c:pt idx="699">
                  <c:v>5019.59405846786</c:v>
                </c:pt>
                <c:pt idx="700">
                  <c:v>5019.59405846786</c:v>
                </c:pt>
                <c:pt idx="701">
                  <c:v>5019.59405846786</c:v>
                </c:pt>
                <c:pt idx="702">
                  <c:v>5019.59405846786</c:v>
                </c:pt>
                <c:pt idx="703">
                  <c:v>5019.59405846786</c:v>
                </c:pt>
                <c:pt idx="704">
                  <c:v>5019.59405846786</c:v>
                </c:pt>
                <c:pt idx="705">
                  <c:v>5019.59405846786</c:v>
                </c:pt>
                <c:pt idx="706">
                  <c:v>5019.59405846786</c:v>
                </c:pt>
                <c:pt idx="707">
                  <c:v>5019.59405846786</c:v>
                </c:pt>
                <c:pt idx="708">
                  <c:v>5019.59405846786</c:v>
                </c:pt>
                <c:pt idx="709">
                  <c:v>5019.59405846786</c:v>
                </c:pt>
                <c:pt idx="710">
                  <c:v>5019.59405846786</c:v>
                </c:pt>
                <c:pt idx="711">
                  <c:v>5019.59405846786</c:v>
                </c:pt>
                <c:pt idx="712">
                  <c:v>5019.59405846786</c:v>
                </c:pt>
                <c:pt idx="713">
                  <c:v>5019.59405846786</c:v>
                </c:pt>
                <c:pt idx="714">
                  <c:v>5019.59405846786</c:v>
                </c:pt>
                <c:pt idx="715">
                  <c:v>5019.59405846786</c:v>
                </c:pt>
                <c:pt idx="716">
                  <c:v>5019.59405846786</c:v>
                </c:pt>
                <c:pt idx="717">
                  <c:v>5019.59405846786</c:v>
                </c:pt>
                <c:pt idx="718">
                  <c:v>5019.59405846786</c:v>
                </c:pt>
                <c:pt idx="719">
                  <c:v>5019.59405846786</c:v>
                </c:pt>
                <c:pt idx="720">
                  <c:v>5019.59405846786</c:v>
                </c:pt>
                <c:pt idx="721">
                  <c:v>5019.59405846786</c:v>
                </c:pt>
                <c:pt idx="722">
                  <c:v>5019.59405846786</c:v>
                </c:pt>
                <c:pt idx="723">
                  <c:v>5019.59405846786</c:v>
                </c:pt>
                <c:pt idx="724">
                  <c:v>5019.59405846786</c:v>
                </c:pt>
                <c:pt idx="725">
                  <c:v>5019.59405846786</c:v>
                </c:pt>
                <c:pt idx="726">
                  <c:v>5019.59405846786</c:v>
                </c:pt>
                <c:pt idx="727">
                  <c:v>5019.59405846786</c:v>
                </c:pt>
                <c:pt idx="728">
                  <c:v>5019.59405846786</c:v>
                </c:pt>
                <c:pt idx="729">
                  <c:v>5019.59405846786</c:v>
                </c:pt>
                <c:pt idx="730">
                  <c:v>5019.59405846786</c:v>
                </c:pt>
                <c:pt idx="731">
                  <c:v>5019.59405846786</c:v>
                </c:pt>
                <c:pt idx="732">
                  <c:v>5019.59405846786</c:v>
                </c:pt>
                <c:pt idx="733">
                  <c:v>5019.59405846786</c:v>
                </c:pt>
                <c:pt idx="734">
                  <c:v>5019.59405846786</c:v>
                </c:pt>
                <c:pt idx="735">
                  <c:v>5019.59405846786</c:v>
                </c:pt>
                <c:pt idx="736">
                  <c:v>5019.59405846786</c:v>
                </c:pt>
                <c:pt idx="737">
                  <c:v>5019.59405846786</c:v>
                </c:pt>
                <c:pt idx="738">
                  <c:v>5019.59405846786</c:v>
                </c:pt>
                <c:pt idx="739">
                  <c:v>5019.59405846786</c:v>
                </c:pt>
                <c:pt idx="740">
                  <c:v>5019.59405846786</c:v>
                </c:pt>
                <c:pt idx="741">
                  <c:v>5019.59405846786</c:v>
                </c:pt>
                <c:pt idx="742">
                  <c:v>5019.59405846786</c:v>
                </c:pt>
                <c:pt idx="743">
                  <c:v>5019.59405846786</c:v>
                </c:pt>
                <c:pt idx="744">
                  <c:v>5019.59405846786</c:v>
                </c:pt>
                <c:pt idx="745">
                  <c:v>5019.59405846786</c:v>
                </c:pt>
                <c:pt idx="746">
                  <c:v>5019.59405846786</c:v>
                </c:pt>
                <c:pt idx="747">
                  <c:v>5019.59405846786</c:v>
                </c:pt>
                <c:pt idx="748">
                  <c:v>5019.59405846786</c:v>
                </c:pt>
                <c:pt idx="749">
                  <c:v>5019.59405846786</c:v>
                </c:pt>
                <c:pt idx="750">
                  <c:v>5019.59405846786</c:v>
                </c:pt>
                <c:pt idx="751">
                  <c:v>5019.59405846786</c:v>
                </c:pt>
                <c:pt idx="752">
                  <c:v>5019.59405846786</c:v>
                </c:pt>
                <c:pt idx="753">
                  <c:v>5019.59405846786</c:v>
                </c:pt>
                <c:pt idx="754">
                  <c:v>5019.59405846786</c:v>
                </c:pt>
                <c:pt idx="755">
                  <c:v>5019.59405846786</c:v>
                </c:pt>
                <c:pt idx="756">
                  <c:v>5019.59405846786</c:v>
                </c:pt>
                <c:pt idx="757">
                  <c:v>5019.59405846786</c:v>
                </c:pt>
                <c:pt idx="758">
                  <c:v>5019.59405846786</c:v>
                </c:pt>
                <c:pt idx="759">
                  <c:v>5019.59405846786</c:v>
                </c:pt>
                <c:pt idx="760">
                  <c:v>5019.59405846786</c:v>
                </c:pt>
                <c:pt idx="761">
                  <c:v>5019.59405846786</c:v>
                </c:pt>
                <c:pt idx="762">
                  <c:v>5019.59405846786</c:v>
                </c:pt>
                <c:pt idx="763">
                  <c:v>5019.59405846786</c:v>
                </c:pt>
                <c:pt idx="764">
                  <c:v>5019.59405846786</c:v>
                </c:pt>
                <c:pt idx="765">
                  <c:v>5019.59405846786</c:v>
                </c:pt>
                <c:pt idx="766">
                  <c:v>5019.59405846786</c:v>
                </c:pt>
                <c:pt idx="767">
                  <c:v>5019.59405846786</c:v>
                </c:pt>
                <c:pt idx="768">
                  <c:v>5019.59405846786</c:v>
                </c:pt>
                <c:pt idx="769">
                  <c:v>5019.59405846786</c:v>
                </c:pt>
                <c:pt idx="770">
                  <c:v>5019.59405846786</c:v>
                </c:pt>
                <c:pt idx="771">
                  <c:v>5019.59405846786</c:v>
                </c:pt>
                <c:pt idx="772">
                  <c:v>5019.59405846786</c:v>
                </c:pt>
                <c:pt idx="773">
                  <c:v>5019.59405846786</c:v>
                </c:pt>
                <c:pt idx="774">
                  <c:v>5019.59405846786</c:v>
                </c:pt>
                <c:pt idx="775">
                  <c:v>5019.59405846786</c:v>
                </c:pt>
                <c:pt idx="776">
                  <c:v>5019.59405846786</c:v>
                </c:pt>
                <c:pt idx="777">
                  <c:v>5019.59405846786</c:v>
                </c:pt>
                <c:pt idx="778">
                  <c:v>5019.59405846786</c:v>
                </c:pt>
                <c:pt idx="779">
                  <c:v>5019.59405846786</c:v>
                </c:pt>
                <c:pt idx="780">
                  <c:v>5019.59405846786</c:v>
                </c:pt>
                <c:pt idx="781">
                  <c:v>5019.59405846786</c:v>
                </c:pt>
                <c:pt idx="782">
                  <c:v>5019.59405846786</c:v>
                </c:pt>
                <c:pt idx="783">
                  <c:v>5019.59405846786</c:v>
                </c:pt>
                <c:pt idx="784">
                  <c:v>5019.59405846786</c:v>
                </c:pt>
                <c:pt idx="785">
                  <c:v>5019.59405846786</c:v>
                </c:pt>
                <c:pt idx="786">
                  <c:v>5019.59405846786</c:v>
                </c:pt>
                <c:pt idx="787">
                  <c:v>5019.59405846786</c:v>
                </c:pt>
                <c:pt idx="788">
                  <c:v>5019.59405846786</c:v>
                </c:pt>
                <c:pt idx="789">
                  <c:v>5019.59405846786</c:v>
                </c:pt>
                <c:pt idx="790">
                  <c:v>5019.59405846786</c:v>
                </c:pt>
                <c:pt idx="791">
                  <c:v>5019.59405846786</c:v>
                </c:pt>
                <c:pt idx="792">
                  <c:v>5019.59405846786</c:v>
                </c:pt>
                <c:pt idx="793">
                  <c:v>5019.59405846786</c:v>
                </c:pt>
                <c:pt idx="794">
                  <c:v>5019.59405846786</c:v>
                </c:pt>
                <c:pt idx="795">
                  <c:v>5019.59405846786</c:v>
                </c:pt>
                <c:pt idx="796">
                  <c:v>5019.59405846786</c:v>
                </c:pt>
                <c:pt idx="797">
                  <c:v>5019.59405846786</c:v>
                </c:pt>
                <c:pt idx="798">
                  <c:v>5019.59405846786</c:v>
                </c:pt>
                <c:pt idx="799">
                  <c:v>5019.59405846786</c:v>
                </c:pt>
                <c:pt idx="800">
                  <c:v>5019.59405846786</c:v>
                </c:pt>
                <c:pt idx="801">
                  <c:v>5019.59405846786</c:v>
                </c:pt>
                <c:pt idx="802">
                  <c:v>5019.59405846786</c:v>
                </c:pt>
                <c:pt idx="803">
                  <c:v>5019.59405846786</c:v>
                </c:pt>
                <c:pt idx="804">
                  <c:v>5019.59405846786</c:v>
                </c:pt>
                <c:pt idx="805">
                  <c:v>5019.59405846786</c:v>
                </c:pt>
                <c:pt idx="806">
                  <c:v>5019.59405846786</c:v>
                </c:pt>
                <c:pt idx="807">
                  <c:v>5019.59405846786</c:v>
                </c:pt>
                <c:pt idx="808">
                  <c:v>5019.59405846786</c:v>
                </c:pt>
                <c:pt idx="809">
                  <c:v>5019.59405846786</c:v>
                </c:pt>
                <c:pt idx="810">
                  <c:v>5019.59405846786</c:v>
                </c:pt>
                <c:pt idx="811">
                  <c:v>5019.59405846786</c:v>
                </c:pt>
                <c:pt idx="812">
                  <c:v>5019.59405846786</c:v>
                </c:pt>
                <c:pt idx="813">
                  <c:v>5019.59405846786</c:v>
                </c:pt>
                <c:pt idx="814">
                  <c:v>5019.59405846786</c:v>
                </c:pt>
                <c:pt idx="815">
                  <c:v>5019.59405846786</c:v>
                </c:pt>
                <c:pt idx="816">
                  <c:v>5019.59405846786</c:v>
                </c:pt>
                <c:pt idx="817">
                  <c:v>5019.59405846786</c:v>
                </c:pt>
                <c:pt idx="818">
                  <c:v>5019.59405846786</c:v>
                </c:pt>
                <c:pt idx="819">
                  <c:v>5019.59405846786</c:v>
                </c:pt>
                <c:pt idx="820">
                  <c:v>5019.59405846786</c:v>
                </c:pt>
                <c:pt idx="821">
                  <c:v>5019.59405846786</c:v>
                </c:pt>
                <c:pt idx="822">
                  <c:v>5019.59405846786</c:v>
                </c:pt>
                <c:pt idx="823">
                  <c:v>5019.59405846786</c:v>
                </c:pt>
                <c:pt idx="824">
                  <c:v>5019.59405846786</c:v>
                </c:pt>
                <c:pt idx="825">
                  <c:v>5019.59405846786</c:v>
                </c:pt>
                <c:pt idx="826">
                  <c:v>5019.59405846786</c:v>
                </c:pt>
                <c:pt idx="827">
                  <c:v>5019.59405846786</c:v>
                </c:pt>
                <c:pt idx="828">
                  <c:v>5019.59405846786</c:v>
                </c:pt>
                <c:pt idx="829">
                  <c:v>5019.59405846786</c:v>
                </c:pt>
                <c:pt idx="830">
                  <c:v>5019.59405846786</c:v>
                </c:pt>
                <c:pt idx="831">
                  <c:v>5019.59405846786</c:v>
                </c:pt>
                <c:pt idx="832">
                  <c:v>5019.59405846786</c:v>
                </c:pt>
                <c:pt idx="833">
                  <c:v>5019.59405846786</c:v>
                </c:pt>
                <c:pt idx="834">
                  <c:v>5019.59405846786</c:v>
                </c:pt>
                <c:pt idx="835">
                  <c:v>5019.59405846786</c:v>
                </c:pt>
                <c:pt idx="836">
                  <c:v>5019.59405846786</c:v>
                </c:pt>
                <c:pt idx="837">
                  <c:v>5019.59405846786</c:v>
                </c:pt>
                <c:pt idx="838">
                  <c:v>5019.59405846786</c:v>
                </c:pt>
                <c:pt idx="839">
                  <c:v>5019.59405846786</c:v>
                </c:pt>
                <c:pt idx="840">
                  <c:v>5019.59405846786</c:v>
                </c:pt>
                <c:pt idx="841">
                  <c:v>5019.59405846786</c:v>
                </c:pt>
                <c:pt idx="842">
                  <c:v>5019.59405846786</c:v>
                </c:pt>
                <c:pt idx="843">
                  <c:v>5019.59405846786</c:v>
                </c:pt>
                <c:pt idx="844">
                  <c:v>5019.59405846786</c:v>
                </c:pt>
                <c:pt idx="845">
                  <c:v>5019.59405846786</c:v>
                </c:pt>
                <c:pt idx="846">
                  <c:v>5019.59405846786</c:v>
                </c:pt>
                <c:pt idx="847">
                  <c:v>5019.59405846786</c:v>
                </c:pt>
                <c:pt idx="848">
                  <c:v>5019.59405846786</c:v>
                </c:pt>
                <c:pt idx="849">
                  <c:v>5019.59405846786</c:v>
                </c:pt>
                <c:pt idx="850">
                  <c:v>5019.59405846786</c:v>
                </c:pt>
                <c:pt idx="851">
                  <c:v>5019.59405846786</c:v>
                </c:pt>
                <c:pt idx="852">
                  <c:v>5019.59405846786</c:v>
                </c:pt>
                <c:pt idx="853">
                  <c:v>5019.59405846786</c:v>
                </c:pt>
                <c:pt idx="854">
                  <c:v>5019.59405846786</c:v>
                </c:pt>
                <c:pt idx="855">
                  <c:v>5019.59405846786</c:v>
                </c:pt>
                <c:pt idx="856">
                  <c:v>5019.59405846786</c:v>
                </c:pt>
                <c:pt idx="857">
                  <c:v>5019.59405846786</c:v>
                </c:pt>
                <c:pt idx="858">
                  <c:v>5019.59405846786</c:v>
                </c:pt>
                <c:pt idx="859">
                  <c:v>5019.59405846786</c:v>
                </c:pt>
                <c:pt idx="860">
                  <c:v>5019.59405846786</c:v>
                </c:pt>
                <c:pt idx="861">
                  <c:v>5019.59405846786</c:v>
                </c:pt>
                <c:pt idx="862">
                  <c:v>5019.59405846786</c:v>
                </c:pt>
                <c:pt idx="863">
                  <c:v>5019.59405846786</c:v>
                </c:pt>
                <c:pt idx="864">
                  <c:v>5019.59405846786</c:v>
                </c:pt>
                <c:pt idx="865">
                  <c:v>5019.59405846786</c:v>
                </c:pt>
                <c:pt idx="866">
                  <c:v>5019.59405846786</c:v>
                </c:pt>
                <c:pt idx="867">
                  <c:v>5019.59405846786</c:v>
                </c:pt>
                <c:pt idx="868">
                  <c:v>5019.59405846786</c:v>
                </c:pt>
                <c:pt idx="869">
                  <c:v>5019.59405846786</c:v>
                </c:pt>
                <c:pt idx="870">
                  <c:v>5019.59405846786</c:v>
                </c:pt>
                <c:pt idx="871">
                  <c:v>5019.59405846786</c:v>
                </c:pt>
                <c:pt idx="872">
                  <c:v>5019.59405846786</c:v>
                </c:pt>
                <c:pt idx="873">
                  <c:v>5019.59405846786</c:v>
                </c:pt>
                <c:pt idx="874">
                  <c:v>5019.59405846786</c:v>
                </c:pt>
                <c:pt idx="875">
                  <c:v>5019.59405846786</c:v>
                </c:pt>
                <c:pt idx="876">
                  <c:v>5019.59405846786</c:v>
                </c:pt>
                <c:pt idx="877">
                  <c:v>5019.59405846786</c:v>
                </c:pt>
                <c:pt idx="878">
                  <c:v>5019.59405846786</c:v>
                </c:pt>
                <c:pt idx="879">
                  <c:v>5019.59405846786</c:v>
                </c:pt>
                <c:pt idx="880">
                  <c:v>5019.59405846786</c:v>
                </c:pt>
                <c:pt idx="881">
                  <c:v>5019.59405846786</c:v>
                </c:pt>
                <c:pt idx="882">
                  <c:v>5019.59405846786</c:v>
                </c:pt>
                <c:pt idx="883">
                  <c:v>5019.59405846786</c:v>
                </c:pt>
                <c:pt idx="884">
                  <c:v>5019.59405846786</c:v>
                </c:pt>
                <c:pt idx="885">
                  <c:v>5019.59405846786</c:v>
                </c:pt>
                <c:pt idx="886">
                  <c:v>5019.59405846786</c:v>
                </c:pt>
                <c:pt idx="887">
                  <c:v>5019.59405846786</c:v>
                </c:pt>
                <c:pt idx="888">
                  <c:v>5019.59405846786</c:v>
                </c:pt>
                <c:pt idx="889">
                  <c:v>5019.59405846786</c:v>
                </c:pt>
                <c:pt idx="890">
                  <c:v>5019.59405846786</c:v>
                </c:pt>
                <c:pt idx="891">
                  <c:v>5019.59405846786</c:v>
                </c:pt>
                <c:pt idx="892">
                  <c:v>5019.59405846786</c:v>
                </c:pt>
                <c:pt idx="893">
                  <c:v>5019.59405846786</c:v>
                </c:pt>
                <c:pt idx="894">
                  <c:v>5019.59405846786</c:v>
                </c:pt>
                <c:pt idx="895">
                  <c:v>5019.59405846786</c:v>
                </c:pt>
                <c:pt idx="896">
                  <c:v>5019.59405846786</c:v>
                </c:pt>
                <c:pt idx="897">
                  <c:v>5019.59405846786</c:v>
                </c:pt>
                <c:pt idx="898">
                  <c:v>5019.59405846786</c:v>
                </c:pt>
                <c:pt idx="899">
                  <c:v>5019.59405846786</c:v>
                </c:pt>
                <c:pt idx="900">
                  <c:v>5019.59405846786</c:v>
                </c:pt>
                <c:pt idx="901">
                  <c:v>5019.59405846786</c:v>
                </c:pt>
                <c:pt idx="902">
                  <c:v>5019.59405846786</c:v>
                </c:pt>
                <c:pt idx="903">
                  <c:v>5019.59405846786</c:v>
                </c:pt>
                <c:pt idx="904">
                  <c:v>5019.59405846786</c:v>
                </c:pt>
                <c:pt idx="905">
                  <c:v>5019.59405846786</c:v>
                </c:pt>
                <c:pt idx="906">
                  <c:v>5019.59405846786</c:v>
                </c:pt>
                <c:pt idx="907">
                  <c:v>5019.59405846786</c:v>
                </c:pt>
                <c:pt idx="908">
                  <c:v>5019.59405846786</c:v>
                </c:pt>
                <c:pt idx="909">
                  <c:v>5019.59405846786</c:v>
                </c:pt>
                <c:pt idx="910">
                  <c:v>5019.59405846786</c:v>
                </c:pt>
                <c:pt idx="911">
                  <c:v>5019.59405846786</c:v>
                </c:pt>
                <c:pt idx="912">
                  <c:v>5019.59405846786</c:v>
                </c:pt>
                <c:pt idx="913">
                  <c:v>5019.59405846786</c:v>
                </c:pt>
                <c:pt idx="914">
                  <c:v>5019.59405846786</c:v>
                </c:pt>
                <c:pt idx="915">
                  <c:v>5019.59405846786</c:v>
                </c:pt>
                <c:pt idx="916">
                  <c:v>5019.59405846786</c:v>
                </c:pt>
                <c:pt idx="917">
                  <c:v>5019.59405846786</c:v>
                </c:pt>
                <c:pt idx="918">
                  <c:v>5019.59405846786</c:v>
                </c:pt>
                <c:pt idx="919">
                  <c:v>5019.59405846786</c:v>
                </c:pt>
                <c:pt idx="920">
                  <c:v>5019.59405846786</c:v>
                </c:pt>
                <c:pt idx="921">
                  <c:v>5019.59405846786</c:v>
                </c:pt>
                <c:pt idx="922">
                  <c:v>5019.59405846786</c:v>
                </c:pt>
                <c:pt idx="923">
                  <c:v>5019.59405846786</c:v>
                </c:pt>
                <c:pt idx="924">
                  <c:v>5019.59405846786</c:v>
                </c:pt>
                <c:pt idx="925">
                  <c:v>5019.59405846786</c:v>
                </c:pt>
                <c:pt idx="926">
                  <c:v>5019.59405846786</c:v>
                </c:pt>
                <c:pt idx="927">
                  <c:v>5019.59405846786</c:v>
                </c:pt>
                <c:pt idx="928">
                  <c:v>5019.59405846786</c:v>
                </c:pt>
                <c:pt idx="929">
                  <c:v>5019.59405846786</c:v>
                </c:pt>
                <c:pt idx="930">
                  <c:v>5019.59405846786</c:v>
                </c:pt>
                <c:pt idx="931">
                  <c:v>5019.59405846786</c:v>
                </c:pt>
                <c:pt idx="932">
                  <c:v>5019.59405846786</c:v>
                </c:pt>
                <c:pt idx="933">
                  <c:v>5019.59405846786</c:v>
                </c:pt>
                <c:pt idx="934">
                  <c:v>5019.59405846786</c:v>
                </c:pt>
                <c:pt idx="935">
                  <c:v>5019.59405846786</c:v>
                </c:pt>
                <c:pt idx="936">
                  <c:v>5019.59405846786</c:v>
                </c:pt>
                <c:pt idx="937">
                  <c:v>5019.59405846786</c:v>
                </c:pt>
                <c:pt idx="938">
                  <c:v>5019.59405846786</c:v>
                </c:pt>
                <c:pt idx="939">
                  <c:v>5019.59405846786</c:v>
                </c:pt>
                <c:pt idx="940">
                  <c:v>5019.59405846786</c:v>
                </c:pt>
                <c:pt idx="941">
                  <c:v>5019.59405846786</c:v>
                </c:pt>
                <c:pt idx="942">
                  <c:v>5019.59405846786</c:v>
                </c:pt>
                <c:pt idx="943">
                  <c:v>5019.59405846786</c:v>
                </c:pt>
                <c:pt idx="944">
                  <c:v>5019.59405846786</c:v>
                </c:pt>
                <c:pt idx="945">
                  <c:v>5019.59405846786</c:v>
                </c:pt>
                <c:pt idx="946">
                  <c:v>5019.59405846786</c:v>
                </c:pt>
                <c:pt idx="947">
                  <c:v>5019.59405846786</c:v>
                </c:pt>
                <c:pt idx="948">
                  <c:v>5019.59405846786</c:v>
                </c:pt>
                <c:pt idx="949">
                  <c:v>5019.59405846786</c:v>
                </c:pt>
                <c:pt idx="950">
                  <c:v>5019.59405846786</c:v>
                </c:pt>
                <c:pt idx="951">
                  <c:v>5019.59405846786</c:v>
                </c:pt>
                <c:pt idx="952">
                  <c:v>5019.59405846786</c:v>
                </c:pt>
                <c:pt idx="953">
                  <c:v>5019.59405846786</c:v>
                </c:pt>
                <c:pt idx="954">
                  <c:v>5019.59405846786</c:v>
                </c:pt>
                <c:pt idx="955">
                  <c:v>5019.59405846786</c:v>
                </c:pt>
                <c:pt idx="956">
                  <c:v>5019.59405846786</c:v>
                </c:pt>
                <c:pt idx="957">
                  <c:v>5019.59405846786</c:v>
                </c:pt>
                <c:pt idx="958">
                  <c:v>5019.59405846786</c:v>
                </c:pt>
                <c:pt idx="959">
                  <c:v>5019.59405846786</c:v>
                </c:pt>
                <c:pt idx="960">
                  <c:v>5019.59405846786</c:v>
                </c:pt>
                <c:pt idx="961">
                  <c:v>5019.59405846786</c:v>
                </c:pt>
                <c:pt idx="962">
                  <c:v>5019.59405846786</c:v>
                </c:pt>
                <c:pt idx="963">
                  <c:v>5019.59405846786</c:v>
                </c:pt>
                <c:pt idx="964">
                  <c:v>5019.59405846786</c:v>
                </c:pt>
                <c:pt idx="965">
                  <c:v>5019.59405846786</c:v>
                </c:pt>
                <c:pt idx="966">
                  <c:v>5019.59405846786</c:v>
                </c:pt>
                <c:pt idx="967">
                  <c:v>5019.59405846786</c:v>
                </c:pt>
                <c:pt idx="968">
                  <c:v>5019.59405846786</c:v>
                </c:pt>
                <c:pt idx="969">
                  <c:v>5019.59405846786</c:v>
                </c:pt>
                <c:pt idx="970">
                  <c:v>5019.59405846786</c:v>
                </c:pt>
                <c:pt idx="971">
                  <c:v>5019.59405846786</c:v>
                </c:pt>
                <c:pt idx="972">
                  <c:v>5019.59405846786</c:v>
                </c:pt>
                <c:pt idx="973">
                  <c:v>5019.59405846786</c:v>
                </c:pt>
                <c:pt idx="974">
                  <c:v>5019.59405846786</c:v>
                </c:pt>
                <c:pt idx="975">
                  <c:v>5019.59405846786</c:v>
                </c:pt>
                <c:pt idx="976">
                  <c:v>5019.59405846786</c:v>
                </c:pt>
                <c:pt idx="977">
                  <c:v>5019.59405846786</c:v>
                </c:pt>
                <c:pt idx="978">
                  <c:v>5019.59405846786</c:v>
                </c:pt>
                <c:pt idx="979">
                  <c:v>5019.59405846786</c:v>
                </c:pt>
                <c:pt idx="980">
                  <c:v>5019.59405846786</c:v>
                </c:pt>
                <c:pt idx="981">
                  <c:v>5019.59405846786</c:v>
                </c:pt>
                <c:pt idx="982">
                  <c:v>5019.59405846786</c:v>
                </c:pt>
                <c:pt idx="983">
                  <c:v>5019.59405846786</c:v>
                </c:pt>
                <c:pt idx="984">
                  <c:v>5019.59405846786</c:v>
                </c:pt>
                <c:pt idx="985">
                  <c:v>5019.59405846786</c:v>
                </c:pt>
                <c:pt idx="986">
                  <c:v>5019.59405846786</c:v>
                </c:pt>
                <c:pt idx="987">
                  <c:v>5019.59405846786</c:v>
                </c:pt>
                <c:pt idx="988">
                  <c:v>5019.59405846786</c:v>
                </c:pt>
                <c:pt idx="989">
                  <c:v>5019.59405846786</c:v>
                </c:pt>
                <c:pt idx="990">
                  <c:v>5019.59405846786</c:v>
                </c:pt>
                <c:pt idx="991">
                  <c:v>5019.59405846786</c:v>
                </c:pt>
                <c:pt idx="992">
                  <c:v>5019.59405846786</c:v>
                </c:pt>
                <c:pt idx="993">
                  <c:v>5019.59405846786</c:v>
                </c:pt>
                <c:pt idx="994">
                  <c:v>5019.59405846786</c:v>
                </c:pt>
                <c:pt idx="995">
                  <c:v>5019.59405846786</c:v>
                </c:pt>
                <c:pt idx="996">
                  <c:v>5019.59405846786</c:v>
                </c:pt>
                <c:pt idx="997">
                  <c:v>5019.59405846786</c:v>
                </c:pt>
                <c:pt idx="998">
                  <c:v>5019.59405846786</c:v>
                </c:pt>
                <c:pt idx="999">
                  <c:v>5019.59405846786</c:v>
                </c:pt>
                <c:pt idx="1000">
                  <c:v>5019.59405846786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Trans!$C$2:$C$1002</c:f>
              <c:numCache>
                <c:formatCode>General</c:formatCode>
                <c:ptCount val="1001"/>
                <c:pt idx="0">
                  <c:v>5019.59405846786</c:v>
                </c:pt>
                <c:pt idx="1">
                  <c:v>5019.59405846786</c:v>
                </c:pt>
                <c:pt idx="2">
                  <c:v>5019.59405846786</c:v>
                </c:pt>
                <c:pt idx="3">
                  <c:v>5019.59405846786</c:v>
                </c:pt>
                <c:pt idx="4">
                  <c:v>5019.59405846786</c:v>
                </c:pt>
                <c:pt idx="5">
                  <c:v>5019.59405846786</c:v>
                </c:pt>
                <c:pt idx="6">
                  <c:v>5019.59405846786</c:v>
                </c:pt>
                <c:pt idx="7">
                  <c:v>5019.59405846786</c:v>
                </c:pt>
                <c:pt idx="8">
                  <c:v>5019.59405846786</c:v>
                </c:pt>
                <c:pt idx="9">
                  <c:v>5019.59405846786</c:v>
                </c:pt>
                <c:pt idx="10">
                  <c:v>5019.59405846786</c:v>
                </c:pt>
                <c:pt idx="11">
                  <c:v>5019.59405846786</c:v>
                </c:pt>
                <c:pt idx="12">
                  <c:v>5019.59405846786</c:v>
                </c:pt>
                <c:pt idx="13">
                  <c:v>5019.59405846786</c:v>
                </c:pt>
                <c:pt idx="14">
                  <c:v>5019.59405846786</c:v>
                </c:pt>
                <c:pt idx="15">
                  <c:v>5019.59405846786</c:v>
                </c:pt>
                <c:pt idx="16">
                  <c:v>5019.59405846786</c:v>
                </c:pt>
                <c:pt idx="17">
                  <c:v>5019.59405846786</c:v>
                </c:pt>
                <c:pt idx="18">
                  <c:v>5019.59405846786</c:v>
                </c:pt>
                <c:pt idx="19">
                  <c:v>5019.59405846786</c:v>
                </c:pt>
                <c:pt idx="20">
                  <c:v>5019.59405846786</c:v>
                </c:pt>
                <c:pt idx="21">
                  <c:v>5019.59405846786</c:v>
                </c:pt>
                <c:pt idx="22">
                  <c:v>5019.59405846786</c:v>
                </c:pt>
                <c:pt idx="23">
                  <c:v>5019.59405846786</c:v>
                </c:pt>
                <c:pt idx="24">
                  <c:v>5019.59405846786</c:v>
                </c:pt>
                <c:pt idx="25">
                  <c:v>5019.59405846786</c:v>
                </c:pt>
                <c:pt idx="26">
                  <c:v>5019.59405846786</c:v>
                </c:pt>
                <c:pt idx="27">
                  <c:v>5019.59405846786</c:v>
                </c:pt>
                <c:pt idx="28">
                  <c:v>5019.59405846786</c:v>
                </c:pt>
                <c:pt idx="29">
                  <c:v>5019.59405846786</c:v>
                </c:pt>
                <c:pt idx="30">
                  <c:v>5019.59405846786</c:v>
                </c:pt>
                <c:pt idx="31">
                  <c:v>5019.59405846786</c:v>
                </c:pt>
                <c:pt idx="32">
                  <c:v>5019.59405846786</c:v>
                </c:pt>
                <c:pt idx="33">
                  <c:v>5019.59405846786</c:v>
                </c:pt>
                <c:pt idx="34">
                  <c:v>5019.59405846786</c:v>
                </c:pt>
                <c:pt idx="35">
                  <c:v>5019.59405846786</c:v>
                </c:pt>
                <c:pt idx="36">
                  <c:v>5019.59405846786</c:v>
                </c:pt>
                <c:pt idx="37">
                  <c:v>5019.59405846786</c:v>
                </c:pt>
                <c:pt idx="38">
                  <c:v>5019.59405846786</c:v>
                </c:pt>
                <c:pt idx="39">
                  <c:v>5019.59405846786</c:v>
                </c:pt>
                <c:pt idx="40">
                  <c:v>5019.59405846786</c:v>
                </c:pt>
                <c:pt idx="41">
                  <c:v>5019.59405846786</c:v>
                </c:pt>
                <c:pt idx="42">
                  <c:v>5019.59405846786</c:v>
                </c:pt>
                <c:pt idx="43">
                  <c:v>5019.59405846786</c:v>
                </c:pt>
                <c:pt idx="44">
                  <c:v>5019.59405846786</c:v>
                </c:pt>
                <c:pt idx="45">
                  <c:v>5019.59405846786</c:v>
                </c:pt>
                <c:pt idx="46">
                  <c:v>5019.59405846786</c:v>
                </c:pt>
                <c:pt idx="47">
                  <c:v>5019.59405846786</c:v>
                </c:pt>
                <c:pt idx="48">
                  <c:v>5019.59405846786</c:v>
                </c:pt>
                <c:pt idx="49">
                  <c:v>5019.59405846786</c:v>
                </c:pt>
                <c:pt idx="50">
                  <c:v>5019.59405846786</c:v>
                </c:pt>
                <c:pt idx="51">
                  <c:v>5019.59405846786</c:v>
                </c:pt>
                <c:pt idx="52">
                  <c:v>5019.59405846786</c:v>
                </c:pt>
                <c:pt idx="53">
                  <c:v>5019.59405846786</c:v>
                </c:pt>
                <c:pt idx="54">
                  <c:v>5019.59405846786</c:v>
                </c:pt>
                <c:pt idx="55">
                  <c:v>5019.59405846786</c:v>
                </c:pt>
                <c:pt idx="56">
                  <c:v>5019.59405846786</c:v>
                </c:pt>
                <c:pt idx="57">
                  <c:v>5019.59405846786</c:v>
                </c:pt>
                <c:pt idx="58">
                  <c:v>5019.59405846786</c:v>
                </c:pt>
                <c:pt idx="59">
                  <c:v>5019.59405846786</c:v>
                </c:pt>
                <c:pt idx="60">
                  <c:v>5019.59405846786</c:v>
                </c:pt>
                <c:pt idx="61">
                  <c:v>5019.59405846786</c:v>
                </c:pt>
                <c:pt idx="62">
                  <c:v>5019.59405846786</c:v>
                </c:pt>
                <c:pt idx="63">
                  <c:v>5019.59405846786</c:v>
                </c:pt>
                <c:pt idx="64">
                  <c:v>5019.59405846786</c:v>
                </c:pt>
                <c:pt idx="65">
                  <c:v>5019.59405846786</c:v>
                </c:pt>
                <c:pt idx="66">
                  <c:v>5019.59405846786</c:v>
                </c:pt>
                <c:pt idx="67">
                  <c:v>5019.59405846786</c:v>
                </c:pt>
                <c:pt idx="68">
                  <c:v>5019.59405846786</c:v>
                </c:pt>
                <c:pt idx="69">
                  <c:v>5019.59405846786</c:v>
                </c:pt>
                <c:pt idx="70">
                  <c:v>5019.59405846786</c:v>
                </c:pt>
                <c:pt idx="71">
                  <c:v>5019.59405846786</c:v>
                </c:pt>
                <c:pt idx="72">
                  <c:v>5019.59405846786</c:v>
                </c:pt>
                <c:pt idx="73">
                  <c:v>5019.59405846786</c:v>
                </c:pt>
                <c:pt idx="74">
                  <c:v>5019.59405846786</c:v>
                </c:pt>
                <c:pt idx="75">
                  <c:v>5019.59405846786</c:v>
                </c:pt>
                <c:pt idx="76">
                  <c:v>5019.59405846786</c:v>
                </c:pt>
                <c:pt idx="77">
                  <c:v>5019.59405846786</c:v>
                </c:pt>
                <c:pt idx="78">
                  <c:v>5019.59405846786</c:v>
                </c:pt>
                <c:pt idx="79">
                  <c:v>5019.59405846786</c:v>
                </c:pt>
                <c:pt idx="80">
                  <c:v>5019.59405846786</c:v>
                </c:pt>
                <c:pt idx="81">
                  <c:v>5019.59405846786</c:v>
                </c:pt>
                <c:pt idx="82">
                  <c:v>5019.59405846786</c:v>
                </c:pt>
                <c:pt idx="83">
                  <c:v>5019.59405846786</c:v>
                </c:pt>
                <c:pt idx="84">
                  <c:v>5019.59405846786</c:v>
                </c:pt>
                <c:pt idx="85">
                  <c:v>5019.59405846786</c:v>
                </c:pt>
                <c:pt idx="86">
                  <c:v>5019.59405846786</c:v>
                </c:pt>
                <c:pt idx="87">
                  <c:v>5019.59405846786</c:v>
                </c:pt>
                <c:pt idx="88">
                  <c:v>5019.59405846786</c:v>
                </c:pt>
                <c:pt idx="89">
                  <c:v>5019.59405846786</c:v>
                </c:pt>
                <c:pt idx="90">
                  <c:v>5019.59405846786</c:v>
                </c:pt>
                <c:pt idx="91">
                  <c:v>5019.59405846786</c:v>
                </c:pt>
                <c:pt idx="92">
                  <c:v>5019.59405846786</c:v>
                </c:pt>
                <c:pt idx="93">
                  <c:v>5019.59405846786</c:v>
                </c:pt>
                <c:pt idx="94">
                  <c:v>5019.59405846786</c:v>
                </c:pt>
                <c:pt idx="95">
                  <c:v>5019.59405846786</c:v>
                </c:pt>
                <c:pt idx="96">
                  <c:v>5019.59405846786</c:v>
                </c:pt>
                <c:pt idx="97">
                  <c:v>5019.59405846786</c:v>
                </c:pt>
                <c:pt idx="98">
                  <c:v>5019.59405846786</c:v>
                </c:pt>
                <c:pt idx="99">
                  <c:v>5019.59405846786</c:v>
                </c:pt>
                <c:pt idx="100">
                  <c:v>5019.59405846786</c:v>
                </c:pt>
                <c:pt idx="101">
                  <c:v>5019.59405846786</c:v>
                </c:pt>
                <c:pt idx="102">
                  <c:v>5019.59405846786</c:v>
                </c:pt>
                <c:pt idx="103">
                  <c:v>5019.59405846786</c:v>
                </c:pt>
                <c:pt idx="104">
                  <c:v>5019.59405846786</c:v>
                </c:pt>
                <c:pt idx="105">
                  <c:v>5019.59405846786</c:v>
                </c:pt>
                <c:pt idx="106">
                  <c:v>5019.59405846786</c:v>
                </c:pt>
                <c:pt idx="107">
                  <c:v>5019.59405846786</c:v>
                </c:pt>
                <c:pt idx="108">
                  <c:v>5019.59405846786</c:v>
                </c:pt>
                <c:pt idx="109">
                  <c:v>5019.59405846786</c:v>
                </c:pt>
                <c:pt idx="110">
                  <c:v>5019.59405846786</c:v>
                </c:pt>
                <c:pt idx="111">
                  <c:v>5019.59405846786</c:v>
                </c:pt>
                <c:pt idx="112">
                  <c:v>5019.59405846786</c:v>
                </c:pt>
                <c:pt idx="113">
                  <c:v>5019.59405846786</c:v>
                </c:pt>
                <c:pt idx="114">
                  <c:v>5019.59405846786</c:v>
                </c:pt>
                <c:pt idx="115">
                  <c:v>5019.59405846786</c:v>
                </c:pt>
                <c:pt idx="116">
                  <c:v>5019.59405846786</c:v>
                </c:pt>
                <c:pt idx="117">
                  <c:v>5019.59405846786</c:v>
                </c:pt>
                <c:pt idx="118">
                  <c:v>5019.59405846786</c:v>
                </c:pt>
                <c:pt idx="119">
                  <c:v>5019.59405846786</c:v>
                </c:pt>
                <c:pt idx="120">
                  <c:v>5019.59405846786</c:v>
                </c:pt>
                <c:pt idx="121">
                  <c:v>5019.59405846786</c:v>
                </c:pt>
                <c:pt idx="122">
                  <c:v>5019.59405846786</c:v>
                </c:pt>
                <c:pt idx="123">
                  <c:v>5019.59405846786</c:v>
                </c:pt>
                <c:pt idx="124">
                  <c:v>5019.59405846786</c:v>
                </c:pt>
                <c:pt idx="125">
                  <c:v>5019.59405846786</c:v>
                </c:pt>
                <c:pt idx="126">
                  <c:v>5019.59405846786</c:v>
                </c:pt>
                <c:pt idx="127">
                  <c:v>5019.59405846786</c:v>
                </c:pt>
                <c:pt idx="128">
                  <c:v>5019.59405846786</c:v>
                </c:pt>
                <c:pt idx="129">
                  <c:v>5019.59405846786</c:v>
                </c:pt>
                <c:pt idx="130">
                  <c:v>5019.59405846786</c:v>
                </c:pt>
                <c:pt idx="131">
                  <c:v>5019.59405846786</c:v>
                </c:pt>
                <c:pt idx="132">
                  <c:v>5019.59405846786</c:v>
                </c:pt>
                <c:pt idx="133">
                  <c:v>5019.59405846786</c:v>
                </c:pt>
                <c:pt idx="134">
                  <c:v>5019.59405846786</c:v>
                </c:pt>
                <c:pt idx="135">
                  <c:v>5019.59405846786</c:v>
                </c:pt>
                <c:pt idx="136">
                  <c:v>5019.59405846786</c:v>
                </c:pt>
                <c:pt idx="137">
                  <c:v>5019.59405846786</c:v>
                </c:pt>
                <c:pt idx="138">
                  <c:v>5019.59405846786</c:v>
                </c:pt>
                <c:pt idx="139">
                  <c:v>5019.59405846786</c:v>
                </c:pt>
                <c:pt idx="140">
                  <c:v>5019.59405846786</c:v>
                </c:pt>
                <c:pt idx="141">
                  <c:v>5019.59405846786</c:v>
                </c:pt>
                <c:pt idx="142">
                  <c:v>5019.59405846786</c:v>
                </c:pt>
                <c:pt idx="143">
                  <c:v>5019.59405846786</c:v>
                </c:pt>
                <c:pt idx="144">
                  <c:v>5019.59405846786</c:v>
                </c:pt>
                <c:pt idx="145">
                  <c:v>5019.59405846786</c:v>
                </c:pt>
                <c:pt idx="146">
                  <c:v>5019.59405846786</c:v>
                </c:pt>
                <c:pt idx="147">
                  <c:v>5019.59405846786</c:v>
                </c:pt>
                <c:pt idx="148">
                  <c:v>5019.59405846786</c:v>
                </c:pt>
                <c:pt idx="149">
                  <c:v>5019.59405846786</c:v>
                </c:pt>
                <c:pt idx="150">
                  <c:v>5019.59405846786</c:v>
                </c:pt>
                <c:pt idx="151">
                  <c:v>5019.59405846786</c:v>
                </c:pt>
                <c:pt idx="152">
                  <c:v>5019.59405846786</c:v>
                </c:pt>
                <c:pt idx="153">
                  <c:v>5019.59405846786</c:v>
                </c:pt>
                <c:pt idx="154">
                  <c:v>5019.59405846786</c:v>
                </c:pt>
                <c:pt idx="155">
                  <c:v>5019.59405846786</c:v>
                </c:pt>
                <c:pt idx="156">
                  <c:v>5019.59405846786</c:v>
                </c:pt>
                <c:pt idx="157">
                  <c:v>5019.59405846786</c:v>
                </c:pt>
                <c:pt idx="158">
                  <c:v>5019.59405846786</c:v>
                </c:pt>
                <c:pt idx="159">
                  <c:v>5019.59405846786</c:v>
                </c:pt>
                <c:pt idx="160">
                  <c:v>5019.59405846786</c:v>
                </c:pt>
                <c:pt idx="161">
                  <c:v>5019.59405846786</c:v>
                </c:pt>
                <c:pt idx="162">
                  <c:v>5019.59405846786</c:v>
                </c:pt>
                <c:pt idx="163">
                  <c:v>5019.59405846786</c:v>
                </c:pt>
                <c:pt idx="164">
                  <c:v>5019.59405846786</c:v>
                </c:pt>
                <c:pt idx="165">
                  <c:v>5019.59405846786</c:v>
                </c:pt>
                <c:pt idx="166">
                  <c:v>5019.59405846786</c:v>
                </c:pt>
                <c:pt idx="167">
                  <c:v>5019.59405846786</c:v>
                </c:pt>
                <c:pt idx="168">
                  <c:v>5019.59405846786</c:v>
                </c:pt>
                <c:pt idx="169">
                  <c:v>5019.59405846786</c:v>
                </c:pt>
                <c:pt idx="170">
                  <c:v>5019.59405846786</c:v>
                </c:pt>
                <c:pt idx="171">
                  <c:v>5019.59405846786</c:v>
                </c:pt>
                <c:pt idx="172">
                  <c:v>5019.59405846786</c:v>
                </c:pt>
                <c:pt idx="173">
                  <c:v>5019.59405846786</c:v>
                </c:pt>
                <c:pt idx="174">
                  <c:v>5019.59405846786</c:v>
                </c:pt>
                <c:pt idx="175">
                  <c:v>5019.59405846786</c:v>
                </c:pt>
                <c:pt idx="176">
                  <c:v>5019.59405846786</c:v>
                </c:pt>
                <c:pt idx="177">
                  <c:v>5019.59405846786</c:v>
                </c:pt>
                <c:pt idx="178">
                  <c:v>5019.59405846786</c:v>
                </c:pt>
                <c:pt idx="179">
                  <c:v>5019.59405846786</c:v>
                </c:pt>
                <c:pt idx="180">
                  <c:v>5019.59405846786</c:v>
                </c:pt>
                <c:pt idx="181">
                  <c:v>5019.59405846786</c:v>
                </c:pt>
                <c:pt idx="182">
                  <c:v>5019.59405846786</c:v>
                </c:pt>
                <c:pt idx="183">
                  <c:v>5019.59405846786</c:v>
                </c:pt>
                <c:pt idx="184">
                  <c:v>5019.59405846786</c:v>
                </c:pt>
                <c:pt idx="185">
                  <c:v>5019.59405846786</c:v>
                </c:pt>
                <c:pt idx="186">
                  <c:v>5019.59405846786</c:v>
                </c:pt>
                <c:pt idx="187">
                  <c:v>5019.59405846786</c:v>
                </c:pt>
                <c:pt idx="188">
                  <c:v>5019.59405846786</c:v>
                </c:pt>
                <c:pt idx="189">
                  <c:v>5019.59405846786</c:v>
                </c:pt>
                <c:pt idx="190">
                  <c:v>5019.59405846786</c:v>
                </c:pt>
                <c:pt idx="191">
                  <c:v>5019.59405846786</c:v>
                </c:pt>
                <c:pt idx="192">
                  <c:v>5019.59405846786</c:v>
                </c:pt>
                <c:pt idx="193">
                  <c:v>5019.59405846786</c:v>
                </c:pt>
                <c:pt idx="194">
                  <c:v>5019.59405846786</c:v>
                </c:pt>
                <c:pt idx="195">
                  <c:v>5019.59405846786</c:v>
                </c:pt>
                <c:pt idx="196">
                  <c:v>5019.59405846786</c:v>
                </c:pt>
                <c:pt idx="197">
                  <c:v>5019.59405846786</c:v>
                </c:pt>
                <c:pt idx="198">
                  <c:v>5019.59405846786</c:v>
                </c:pt>
                <c:pt idx="199">
                  <c:v>5019.59405846786</c:v>
                </c:pt>
                <c:pt idx="200">
                  <c:v>5019.59405846786</c:v>
                </c:pt>
                <c:pt idx="201">
                  <c:v>5019.59405846786</c:v>
                </c:pt>
                <c:pt idx="202">
                  <c:v>5019.59405846786</c:v>
                </c:pt>
                <c:pt idx="203">
                  <c:v>5019.59405846786</c:v>
                </c:pt>
                <c:pt idx="204">
                  <c:v>5019.59405846786</c:v>
                </c:pt>
                <c:pt idx="205">
                  <c:v>5019.59405846786</c:v>
                </c:pt>
                <c:pt idx="206">
                  <c:v>5019.59405846786</c:v>
                </c:pt>
                <c:pt idx="207">
                  <c:v>5019.59405846786</c:v>
                </c:pt>
                <c:pt idx="208">
                  <c:v>5019.59405846786</c:v>
                </c:pt>
                <c:pt idx="209">
                  <c:v>5019.59405846786</c:v>
                </c:pt>
                <c:pt idx="210">
                  <c:v>5019.59405846786</c:v>
                </c:pt>
                <c:pt idx="211">
                  <c:v>5019.59405846786</c:v>
                </c:pt>
                <c:pt idx="212">
                  <c:v>5019.59405846786</c:v>
                </c:pt>
                <c:pt idx="213">
                  <c:v>5019.59405846786</c:v>
                </c:pt>
                <c:pt idx="214">
                  <c:v>5019.59405846786</c:v>
                </c:pt>
                <c:pt idx="215">
                  <c:v>5019.59405846786</c:v>
                </c:pt>
                <c:pt idx="216">
                  <c:v>5019.59405846786</c:v>
                </c:pt>
                <c:pt idx="217">
                  <c:v>5019.59405846786</c:v>
                </c:pt>
                <c:pt idx="218">
                  <c:v>5019.59405846786</c:v>
                </c:pt>
                <c:pt idx="219">
                  <c:v>5019.59405846786</c:v>
                </c:pt>
                <c:pt idx="220">
                  <c:v>5019.59405846786</c:v>
                </c:pt>
                <c:pt idx="221">
                  <c:v>5019.59405846786</c:v>
                </c:pt>
                <c:pt idx="222">
                  <c:v>5019.59405846786</c:v>
                </c:pt>
                <c:pt idx="223">
                  <c:v>5019.59405846786</c:v>
                </c:pt>
                <c:pt idx="224">
                  <c:v>5019.59405846786</c:v>
                </c:pt>
                <c:pt idx="225">
                  <c:v>5019.59405846786</c:v>
                </c:pt>
                <c:pt idx="226">
                  <c:v>5019.59405846786</c:v>
                </c:pt>
                <c:pt idx="227">
                  <c:v>5019.59405846786</c:v>
                </c:pt>
                <c:pt idx="228">
                  <c:v>5019.59405846786</c:v>
                </c:pt>
                <c:pt idx="229">
                  <c:v>5019.59405846786</c:v>
                </c:pt>
                <c:pt idx="230">
                  <c:v>5019.59405846786</c:v>
                </c:pt>
                <c:pt idx="231">
                  <c:v>5019.59405846786</c:v>
                </c:pt>
                <c:pt idx="232">
                  <c:v>5019.59405846786</c:v>
                </c:pt>
                <c:pt idx="233">
                  <c:v>5019.59405846786</c:v>
                </c:pt>
                <c:pt idx="234">
                  <c:v>5019.59405846786</c:v>
                </c:pt>
                <c:pt idx="235">
                  <c:v>5019.59405846786</c:v>
                </c:pt>
                <c:pt idx="236">
                  <c:v>5019.59405846786</c:v>
                </c:pt>
                <c:pt idx="237">
                  <c:v>5019.59405846786</c:v>
                </c:pt>
                <c:pt idx="238">
                  <c:v>5019.59405846786</c:v>
                </c:pt>
                <c:pt idx="239">
                  <c:v>5019.59405846786</c:v>
                </c:pt>
                <c:pt idx="240">
                  <c:v>5019.59405846786</c:v>
                </c:pt>
                <c:pt idx="241">
                  <c:v>5019.59405846786</c:v>
                </c:pt>
                <c:pt idx="242">
                  <c:v>5019.59405846786</c:v>
                </c:pt>
                <c:pt idx="243">
                  <c:v>5019.59405846786</c:v>
                </c:pt>
                <c:pt idx="244">
                  <c:v>5019.59405846786</c:v>
                </c:pt>
                <c:pt idx="245">
                  <c:v>5019.59405846786</c:v>
                </c:pt>
                <c:pt idx="246">
                  <c:v>5019.59405846786</c:v>
                </c:pt>
                <c:pt idx="247">
                  <c:v>5019.59405846786</c:v>
                </c:pt>
                <c:pt idx="248">
                  <c:v>5019.59405846786</c:v>
                </c:pt>
                <c:pt idx="249">
                  <c:v>5019.59405846786</c:v>
                </c:pt>
                <c:pt idx="250">
                  <c:v>5019.59405846786</c:v>
                </c:pt>
                <c:pt idx="251">
                  <c:v>5019.59405846786</c:v>
                </c:pt>
                <c:pt idx="252">
                  <c:v>5019.59405846786</c:v>
                </c:pt>
                <c:pt idx="253">
                  <c:v>5019.59405846786</c:v>
                </c:pt>
                <c:pt idx="254">
                  <c:v>5019.59405846786</c:v>
                </c:pt>
                <c:pt idx="255">
                  <c:v>5019.59405846786</c:v>
                </c:pt>
                <c:pt idx="256">
                  <c:v>5019.59405846786</c:v>
                </c:pt>
                <c:pt idx="257">
                  <c:v>5019.59405846786</c:v>
                </c:pt>
                <c:pt idx="258">
                  <c:v>5019.59405846786</c:v>
                </c:pt>
                <c:pt idx="259">
                  <c:v>5019.59405846786</c:v>
                </c:pt>
                <c:pt idx="260">
                  <c:v>5019.59405846786</c:v>
                </c:pt>
                <c:pt idx="261">
                  <c:v>5019.59405846786</c:v>
                </c:pt>
                <c:pt idx="262">
                  <c:v>5019.59405846786</c:v>
                </c:pt>
                <c:pt idx="263">
                  <c:v>5019.59405846786</c:v>
                </c:pt>
                <c:pt idx="264">
                  <c:v>5019.59405846786</c:v>
                </c:pt>
                <c:pt idx="265">
                  <c:v>5019.59405846786</c:v>
                </c:pt>
                <c:pt idx="266">
                  <c:v>5019.59405846786</c:v>
                </c:pt>
                <c:pt idx="267">
                  <c:v>5019.59405846786</c:v>
                </c:pt>
                <c:pt idx="268">
                  <c:v>5019.59405846786</c:v>
                </c:pt>
                <c:pt idx="269">
                  <c:v>5019.59405846786</c:v>
                </c:pt>
                <c:pt idx="270">
                  <c:v>5019.59405846786</c:v>
                </c:pt>
                <c:pt idx="271">
                  <c:v>5019.59405846786</c:v>
                </c:pt>
                <c:pt idx="272">
                  <c:v>5019.59405846786</c:v>
                </c:pt>
                <c:pt idx="273">
                  <c:v>5019.59405846786</c:v>
                </c:pt>
                <c:pt idx="274">
                  <c:v>5019.59405846786</c:v>
                </c:pt>
                <c:pt idx="275">
                  <c:v>5019.59405846786</c:v>
                </c:pt>
                <c:pt idx="276">
                  <c:v>5019.59405846786</c:v>
                </c:pt>
                <c:pt idx="277">
                  <c:v>5019.59405846786</c:v>
                </c:pt>
                <c:pt idx="278">
                  <c:v>5019.59405846786</c:v>
                </c:pt>
                <c:pt idx="279">
                  <c:v>5019.59405846786</c:v>
                </c:pt>
                <c:pt idx="280">
                  <c:v>5019.59405846786</c:v>
                </c:pt>
                <c:pt idx="281">
                  <c:v>5019.59405846786</c:v>
                </c:pt>
                <c:pt idx="282">
                  <c:v>5019.59405846786</c:v>
                </c:pt>
                <c:pt idx="283">
                  <c:v>5019.59405846786</c:v>
                </c:pt>
                <c:pt idx="284">
                  <c:v>5019.59405846786</c:v>
                </c:pt>
                <c:pt idx="285">
                  <c:v>5019.59405846786</c:v>
                </c:pt>
                <c:pt idx="286">
                  <c:v>5019.59405846786</c:v>
                </c:pt>
                <c:pt idx="287">
                  <c:v>5019.59405846786</c:v>
                </c:pt>
                <c:pt idx="288">
                  <c:v>5019.59405846786</c:v>
                </c:pt>
                <c:pt idx="289">
                  <c:v>5019.59405846786</c:v>
                </c:pt>
                <c:pt idx="290">
                  <c:v>5019.59405846786</c:v>
                </c:pt>
                <c:pt idx="291">
                  <c:v>5019.59405846786</c:v>
                </c:pt>
                <c:pt idx="292">
                  <c:v>5019.59405846786</c:v>
                </c:pt>
                <c:pt idx="293">
                  <c:v>5019.59405846786</c:v>
                </c:pt>
                <c:pt idx="294">
                  <c:v>5019.59405846786</c:v>
                </c:pt>
                <c:pt idx="295">
                  <c:v>5019.59405846786</c:v>
                </c:pt>
                <c:pt idx="296">
                  <c:v>5019.59405846786</c:v>
                </c:pt>
                <c:pt idx="297">
                  <c:v>5019.59405846786</c:v>
                </c:pt>
                <c:pt idx="298">
                  <c:v>5019.59405846786</c:v>
                </c:pt>
                <c:pt idx="299">
                  <c:v>5019.59405846786</c:v>
                </c:pt>
                <c:pt idx="300">
                  <c:v>5019.59405846786</c:v>
                </c:pt>
                <c:pt idx="301">
                  <c:v>5019.59405846786</c:v>
                </c:pt>
                <c:pt idx="302">
                  <c:v>5019.59405846786</c:v>
                </c:pt>
                <c:pt idx="303">
                  <c:v>5019.59405846786</c:v>
                </c:pt>
                <c:pt idx="304">
                  <c:v>5019.59405846786</c:v>
                </c:pt>
                <c:pt idx="305">
                  <c:v>5019.59405846786</c:v>
                </c:pt>
                <c:pt idx="306">
                  <c:v>5019.59405846786</c:v>
                </c:pt>
                <c:pt idx="307">
                  <c:v>5019.59405846786</c:v>
                </c:pt>
                <c:pt idx="308">
                  <c:v>5019.59405846786</c:v>
                </c:pt>
                <c:pt idx="309">
                  <c:v>5019.59405846786</c:v>
                </c:pt>
                <c:pt idx="310">
                  <c:v>5019.59405846786</c:v>
                </c:pt>
                <c:pt idx="311">
                  <c:v>5019.59405846786</c:v>
                </c:pt>
                <c:pt idx="312">
                  <c:v>5019.59405846786</c:v>
                </c:pt>
                <c:pt idx="313">
                  <c:v>5019.59405846786</c:v>
                </c:pt>
                <c:pt idx="314">
                  <c:v>5019.59405846786</c:v>
                </c:pt>
                <c:pt idx="315">
                  <c:v>5019.59405846786</c:v>
                </c:pt>
                <c:pt idx="316">
                  <c:v>5019.59405846786</c:v>
                </c:pt>
                <c:pt idx="317">
                  <c:v>5019.59405846786</c:v>
                </c:pt>
                <c:pt idx="318">
                  <c:v>5019.59405846786</c:v>
                </c:pt>
                <c:pt idx="319">
                  <c:v>5019.59405846786</c:v>
                </c:pt>
                <c:pt idx="320">
                  <c:v>5019.59405846786</c:v>
                </c:pt>
                <c:pt idx="321">
                  <c:v>5019.59405846786</c:v>
                </c:pt>
                <c:pt idx="322">
                  <c:v>5019.59405846786</c:v>
                </c:pt>
                <c:pt idx="323">
                  <c:v>5019.59405846786</c:v>
                </c:pt>
                <c:pt idx="324">
                  <c:v>5019.59405846786</c:v>
                </c:pt>
                <c:pt idx="325">
                  <c:v>5019.59405846786</c:v>
                </c:pt>
                <c:pt idx="326">
                  <c:v>5019.59405846786</c:v>
                </c:pt>
                <c:pt idx="327">
                  <c:v>5019.59405846786</c:v>
                </c:pt>
                <c:pt idx="328">
                  <c:v>5019.59405846786</c:v>
                </c:pt>
                <c:pt idx="329">
                  <c:v>5019.59405846786</c:v>
                </c:pt>
                <c:pt idx="330">
                  <c:v>5019.59405846786</c:v>
                </c:pt>
                <c:pt idx="331">
                  <c:v>5019.59405846786</c:v>
                </c:pt>
                <c:pt idx="332">
                  <c:v>5019.59405846786</c:v>
                </c:pt>
                <c:pt idx="333">
                  <c:v>5019.59405846786</c:v>
                </c:pt>
                <c:pt idx="334">
                  <c:v>5019.59405846786</c:v>
                </c:pt>
                <c:pt idx="335">
                  <c:v>5019.59405846786</c:v>
                </c:pt>
                <c:pt idx="336">
                  <c:v>5019.59405846786</c:v>
                </c:pt>
                <c:pt idx="337">
                  <c:v>5019.59405846786</c:v>
                </c:pt>
                <c:pt idx="338">
                  <c:v>5019.59405846786</c:v>
                </c:pt>
                <c:pt idx="339">
                  <c:v>5019.59405846786</c:v>
                </c:pt>
                <c:pt idx="340">
                  <c:v>5019.59405846786</c:v>
                </c:pt>
                <c:pt idx="341">
                  <c:v>5019.59405846786</c:v>
                </c:pt>
                <c:pt idx="342">
                  <c:v>5019.59405846786</c:v>
                </c:pt>
                <c:pt idx="343">
                  <c:v>5019.59405846786</c:v>
                </c:pt>
                <c:pt idx="344">
                  <c:v>5019.59405846786</c:v>
                </c:pt>
                <c:pt idx="345">
                  <c:v>5019.59405846786</c:v>
                </c:pt>
                <c:pt idx="346">
                  <c:v>5019.59405846786</c:v>
                </c:pt>
                <c:pt idx="347">
                  <c:v>5019.59405846786</c:v>
                </c:pt>
                <c:pt idx="348">
                  <c:v>5019.59405846786</c:v>
                </c:pt>
                <c:pt idx="349">
                  <c:v>5019.59405846786</c:v>
                </c:pt>
                <c:pt idx="350">
                  <c:v>5019.59405846786</c:v>
                </c:pt>
                <c:pt idx="351">
                  <c:v>5019.59405846786</c:v>
                </c:pt>
                <c:pt idx="352">
                  <c:v>5019.59405846786</c:v>
                </c:pt>
                <c:pt idx="353">
                  <c:v>5019.59405846786</c:v>
                </c:pt>
                <c:pt idx="354">
                  <c:v>5019.59405846786</c:v>
                </c:pt>
                <c:pt idx="355">
                  <c:v>5019.59405846786</c:v>
                </c:pt>
                <c:pt idx="356">
                  <c:v>5019.59405846786</c:v>
                </c:pt>
                <c:pt idx="357">
                  <c:v>5019.59405846786</c:v>
                </c:pt>
                <c:pt idx="358">
                  <c:v>5019.59405846786</c:v>
                </c:pt>
                <c:pt idx="359">
                  <c:v>5019.59405846786</c:v>
                </c:pt>
                <c:pt idx="360">
                  <c:v>5019.59405846786</c:v>
                </c:pt>
                <c:pt idx="361">
                  <c:v>5019.59405846786</c:v>
                </c:pt>
                <c:pt idx="362">
                  <c:v>5019.59405846786</c:v>
                </c:pt>
                <c:pt idx="363">
                  <c:v>5019.59405846786</c:v>
                </c:pt>
                <c:pt idx="364">
                  <c:v>5019.59405846786</c:v>
                </c:pt>
                <c:pt idx="365">
                  <c:v>5019.59405846786</c:v>
                </c:pt>
                <c:pt idx="366">
                  <c:v>5019.59405846786</c:v>
                </c:pt>
                <c:pt idx="367">
                  <c:v>5019.59405846786</c:v>
                </c:pt>
                <c:pt idx="368">
                  <c:v>5019.59405846786</c:v>
                </c:pt>
                <c:pt idx="369">
                  <c:v>5019.59405846786</c:v>
                </c:pt>
                <c:pt idx="370">
                  <c:v>5019.59405846786</c:v>
                </c:pt>
                <c:pt idx="371">
                  <c:v>5019.59405846786</c:v>
                </c:pt>
                <c:pt idx="372">
                  <c:v>5019.59405846786</c:v>
                </c:pt>
                <c:pt idx="373">
                  <c:v>5019.59405846786</c:v>
                </c:pt>
                <c:pt idx="374">
                  <c:v>5019.59405846786</c:v>
                </c:pt>
                <c:pt idx="375">
                  <c:v>5019.59405846786</c:v>
                </c:pt>
                <c:pt idx="376">
                  <c:v>5019.59405846786</c:v>
                </c:pt>
                <c:pt idx="377">
                  <c:v>5019.59405846786</c:v>
                </c:pt>
                <c:pt idx="378">
                  <c:v>5019.59405846786</c:v>
                </c:pt>
                <c:pt idx="379">
                  <c:v>5019.59405846786</c:v>
                </c:pt>
                <c:pt idx="380">
                  <c:v>5019.59405846786</c:v>
                </c:pt>
                <c:pt idx="381">
                  <c:v>5019.59405846786</c:v>
                </c:pt>
                <c:pt idx="382">
                  <c:v>5019.59405846786</c:v>
                </c:pt>
                <c:pt idx="383">
                  <c:v>5019.59405846786</c:v>
                </c:pt>
                <c:pt idx="384">
                  <c:v>5019.59405846786</c:v>
                </c:pt>
                <c:pt idx="385">
                  <c:v>5019.59405846786</c:v>
                </c:pt>
                <c:pt idx="386">
                  <c:v>5019.59405846786</c:v>
                </c:pt>
                <c:pt idx="387">
                  <c:v>5019.59405846786</c:v>
                </c:pt>
                <c:pt idx="388">
                  <c:v>5019.59405846786</c:v>
                </c:pt>
                <c:pt idx="389">
                  <c:v>5019.59405846786</c:v>
                </c:pt>
                <c:pt idx="390">
                  <c:v>5019.59405846786</c:v>
                </c:pt>
                <c:pt idx="391">
                  <c:v>5019.59405846786</c:v>
                </c:pt>
                <c:pt idx="392">
                  <c:v>5019.59405846786</c:v>
                </c:pt>
                <c:pt idx="393">
                  <c:v>5019.59405846786</c:v>
                </c:pt>
                <c:pt idx="394">
                  <c:v>5019.59405846786</c:v>
                </c:pt>
                <c:pt idx="395">
                  <c:v>5019.59405846786</c:v>
                </c:pt>
                <c:pt idx="396">
                  <c:v>5019.59405846786</c:v>
                </c:pt>
                <c:pt idx="397">
                  <c:v>5019.59405846786</c:v>
                </c:pt>
                <c:pt idx="398">
                  <c:v>5019.59405846786</c:v>
                </c:pt>
                <c:pt idx="399">
                  <c:v>5019.59405846786</c:v>
                </c:pt>
                <c:pt idx="400">
                  <c:v>5019.59405846786</c:v>
                </c:pt>
                <c:pt idx="401">
                  <c:v>5019.59405846786</c:v>
                </c:pt>
                <c:pt idx="402">
                  <c:v>5019.59405846786</c:v>
                </c:pt>
                <c:pt idx="403">
                  <c:v>5019.59405846786</c:v>
                </c:pt>
                <c:pt idx="404">
                  <c:v>5019.59405846786</c:v>
                </c:pt>
                <c:pt idx="405">
                  <c:v>5019.59405846786</c:v>
                </c:pt>
                <c:pt idx="406">
                  <c:v>5019.59405846786</c:v>
                </c:pt>
                <c:pt idx="407">
                  <c:v>5019.59405846786</c:v>
                </c:pt>
                <c:pt idx="408">
                  <c:v>5019.59405846786</c:v>
                </c:pt>
                <c:pt idx="409">
                  <c:v>5019.59405846786</c:v>
                </c:pt>
                <c:pt idx="410">
                  <c:v>5019.59405846786</c:v>
                </c:pt>
                <c:pt idx="411">
                  <c:v>5019.59405846786</c:v>
                </c:pt>
                <c:pt idx="412">
                  <c:v>5019.59405846786</c:v>
                </c:pt>
                <c:pt idx="413">
                  <c:v>5019.59405846786</c:v>
                </c:pt>
                <c:pt idx="414">
                  <c:v>5019.59405846786</c:v>
                </c:pt>
                <c:pt idx="415">
                  <c:v>5019.59405846786</c:v>
                </c:pt>
                <c:pt idx="416">
                  <c:v>5019.59405846786</c:v>
                </c:pt>
                <c:pt idx="417">
                  <c:v>5019.59405846786</c:v>
                </c:pt>
                <c:pt idx="418">
                  <c:v>5019.59405846786</c:v>
                </c:pt>
                <c:pt idx="419">
                  <c:v>5019.59405846786</c:v>
                </c:pt>
                <c:pt idx="420">
                  <c:v>5019.59405846786</c:v>
                </c:pt>
                <c:pt idx="421">
                  <c:v>5019.59405846786</c:v>
                </c:pt>
                <c:pt idx="422">
                  <c:v>5019.59405846786</c:v>
                </c:pt>
                <c:pt idx="423">
                  <c:v>5019.59405846786</c:v>
                </c:pt>
                <c:pt idx="424">
                  <c:v>5019.59405846786</c:v>
                </c:pt>
                <c:pt idx="425">
                  <c:v>5019.59405846786</c:v>
                </c:pt>
                <c:pt idx="426">
                  <c:v>5019.59405846786</c:v>
                </c:pt>
                <c:pt idx="427">
                  <c:v>5019.59405846786</c:v>
                </c:pt>
                <c:pt idx="428">
                  <c:v>5019.59405846786</c:v>
                </c:pt>
                <c:pt idx="429">
                  <c:v>5019.59405846786</c:v>
                </c:pt>
                <c:pt idx="430">
                  <c:v>5019.59405846786</c:v>
                </c:pt>
                <c:pt idx="431">
                  <c:v>5019.59405846786</c:v>
                </c:pt>
                <c:pt idx="432">
                  <c:v>5019.59405846786</c:v>
                </c:pt>
                <c:pt idx="433">
                  <c:v>5019.59405846786</c:v>
                </c:pt>
                <c:pt idx="434">
                  <c:v>5019.59405846786</c:v>
                </c:pt>
                <c:pt idx="435">
                  <c:v>5019.59405846786</c:v>
                </c:pt>
                <c:pt idx="436">
                  <c:v>5019.59405846786</c:v>
                </c:pt>
                <c:pt idx="437">
                  <c:v>5019.59405846786</c:v>
                </c:pt>
                <c:pt idx="438">
                  <c:v>5019.59405846786</c:v>
                </c:pt>
                <c:pt idx="439">
                  <c:v>5019.59405846786</c:v>
                </c:pt>
                <c:pt idx="440">
                  <c:v>5019.59405846786</c:v>
                </c:pt>
                <c:pt idx="441">
                  <c:v>5019.59405846786</c:v>
                </c:pt>
                <c:pt idx="442">
                  <c:v>5019.59405846786</c:v>
                </c:pt>
                <c:pt idx="443">
                  <c:v>5019.59405846786</c:v>
                </c:pt>
                <c:pt idx="444">
                  <c:v>5019.59405846786</c:v>
                </c:pt>
                <c:pt idx="445">
                  <c:v>5019.59405846786</c:v>
                </c:pt>
                <c:pt idx="446">
                  <c:v>5019.59405846786</c:v>
                </c:pt>
                <c:pt idx="447">
                  <c:v>5019.59405846786</c:v>
                </c:pt>
                <c:pt idx="448">
                  <c:v>5019.59405846786</c:v>
                </c:pt>
                <c:pt idx="449">
                  <c:v>5019.59405846786</c:v>
                </c:pt>
                <c:pt idx="450">
                  <c:v>5019.59405846786</c:v>
                </c:pt>
                <c:pt idx="451">
                  <c:v>5019.59405846786</c:v>
                </c:pt>
                <c:pt idx="452">
                  <c:v>5019.59405846786</c:v>
                </c:pt>
                <c:pt idx="453">
                  <c:v>5019.59405846786</c:v>
                </c:pt>
                <c:pt idx="454">
                  <c:v>5019.59405846786</c:v>
                </c:pt>
                <c:pt idx="455">
                  <c:v>5019.59405846786</c:v>
                </c:pt>
                <c:pt idx="456">
                  <c:v>5019.59405846786</c:v>
                </c:pt>
                <c:pt idx="457">
                  <c:v>5019.59405846786</c:v>
                </c:pt>
                <c:pt idx="458">
                  <c:v>5019.59405846786</c:v>
                </c:pt>
                <c:pt idx="459">
                  <c:v>5019.59405846786</c:v>
                </c:pt>
                <c:pt idx="460">
                  <c:v>5019.59405846786</c:v>
                </c:pt>
                <c:pt idx="461">
                  <c:v>5019.59405846786</c:v>
                </c:pt>
                <c:pt idx="462">
                  <c:v>5019.59405846786</c:v>
                </c:pt>
                <c:pt idx="463">
                  <c:v>5019.59405846786</c:v>
                </c:pt>
                <c:pt idx="464">
                  <c:v>5019.59405846786</c:v>
                </c:pt>
                <c:pt idx="465">
                  <c:v>5019.59405846786</c:v>
                </c:pt>
                <c:pt idx="466">
                  <c:v>5019.59405846786</c:v>
                </c:pt>
                <c:pt idx="467">
                  <c:v>5019.59405846786</c:v>
                </c:pt>
                <c:pt idx="468">
                  <c:v>5019.59405846786</c:v>
                </c:pt>
                <c:pt idx="469">
                  <c:v>5019.59405846786</c:v>
                </c:pt>
                <c:pt idx="470">
                  <c:v>5019.59405846786</c:v>
                </c:pt>
                <c:pt idx="471">
                  <c:v>5019.59405846786</c:v>
                </c:pt>
                <c:pt idx="472">
                  <c:v>5019.59405846786</c:v>
                </c:pt>
                <c:pt idx="473">
                  <c:v>5019.59405846786</c:v>
                </c:pt>
                <c:pt idx="474">
                  <c:v>5019.59405846786</c:v>
                </c:pt>
                <c:pt idx="475">
                  <c:v>5019.59405846786</c:v>
                </c:pt>
                <c:pt idx="476">
                  <c:v>5019.59405846786</c:v>
                </c:pt>
                <c:pt idx="477">
                  <c:v>5019.59405846786</c:v>
                </c:pt>
                <c:pt idx="478">
                  <c:v>5019.59405846786</c:v>
                </c:pt>
                <c:pt idx="479">
                  <c:v>5019.59405846786</c:v>
                </c:pt>
                <c:pt idx="480">
                  <c:v>5019.59405846786</c:v>
                </c:pt>
                <c:pt idx="481">
                  <c:v>5019.59405846786</c:v>
                </c:pt>
                <c:pt idx="482">
                  <c:v>5019.59405846786</c:v>
                </c:pt>
                <c:pt idx="483">
                  <c:v>5019.59405846786</c:v>
                </c:pt>
                <c:pt idx="484">
                  <c:v>5019.59405846786</c:v>
                </c:pt>
                <c:pt idx="485">
                  <c:v>5019.59405846786</c:v>
                </c:pt>
                <c:pt idx="486">
                  <c:v>5019.59405846786</c:v>
                </c:pt>
                <c:pt idx="487">
                  <c:v>5019.59405846786</c:v>
                </c:pt>
                <c:pt idx="488">
                  <c:v>5019.59405846786</c:v>
                </c:pt>
                <c:pt idx="489">
                  <c:v>5019.59405846786</c:v>
                </c:pt>
                <c:pt idx="490">
                  <c:v>5019.59405846786</c:v>
                </c:pt>
                <c:pt idx="491">
                  <c:v>5019.59405846786</c:v>
                </c:pt>
                <c:pt idx="492">
                  <c:v>5019.59405846786</c:v>
                </c:pt>
                <c:pt idx="493">
                  <c:v>5019.59405846786</c:v>
                </c:pt>
                <c:pt idx="494">
                  <c:v>5019.59405846786</c:v>
                </c:pt>
                <c:pt idx="495">
                  <c:v>5019.59405846786</c:v>
                </c:pt>
                <c:pt idx="496">
                  <c:v>5019.59405846786</c:v>
                </c:pt>
                <c:pt idx="497">
                  <c:v>5019.59405846786</c:v>
                </c:pt>
                <c:pt idx="498">
                  <c:v>5019.59405846786</c:v>
                </c:pt>
                <c:pt idx="499">
                  <c:v>5019.59405846786</c:v>
                </c:pt>
                <c:pt idx="500">
                  <c:v>5019.59405846786</c:v>
                </c:pt>
                <c:pt idx="501">
                  <c:v>5019.59405846786</c:v>
                </c:pt>
                <c:pt idx="502">
                  <c:v>5019.59405846786</c:v>
                </c:pt>
                <c:pt idx="503">
                  <c:v>5019.59405846786</c:v>
                </c:pt>
                <c:pt idx="504">
                  <c:v>5019.59405846786</c:v>
                </c:pt>
                <c:pt idx="505">
                  <c:v>5019.59405846786</c:v>
                </c:pt>
                <c:pt idx="506">
                  <c:v>5019.59405846786</c:v>
                </c:pt>
                <c:pt idx="507">
                  <c:v>5019.59405846786</c:v>
                </c:pt>
                <c:pt idx="508">
                  <c:v>5019.59405846786</c:v>
                </c:pt>
                <c:pt idx="509">
                  <c:v>5019.59405846786</c:v>
                </c:pt>
                <c:pt idx="510">
                  <c:v>5019.59405846786</c:v>
                </c:pt>
                <c:pt idx="511">
                  <c:v>5019.59405846786</c:v>
                </c:pt>
                <c:pt idx="512">
                  <c:v>5019.59405846786</c:v>
                </c:pt>
                <c:pt idx="513">
                  <c:v>5019.59405846786</c:v>
                </c:pt>
                <c:pt idx="514">
                  <c:v>5019.59405846786</c:v>
                </c:pt>
                <c:pt idx="515">
                  <c:v>5019.59405846786</c:v>
                </c:pt>
                <c:pt idx="516">
                  <c:v>5019.59405846786</c:v>
                </c:pt>
                <c:pt idx="517">
                  <c:v>5019.59405846786</c:v>
                </c:pt>
                <c:pt idx="518">
                  <c:v>5019.59405846786</c:v>
                </c:pt>
                <c:pt idx="519">
                  <c:v>5019.59405846786</c:v>
                </c:pt>
                <c:pt idx="520">
                  <c:v>5019.59405846786</c:v>
                </c:pt>
                <c:pt idx="521">
                  <c:v>5019.59405846786</c:v>
                </c:pt>
                <c:pt idx="522">
                  <c:v>5019.59405846786</c:v>
                </c:pt>
                <c:pt idx="523">
                  <c:v>5019.59405846786</c:v>
                </c:pt>
                <c:pt idx="524">
                  <c:v>5019.59405846786</c:v>
                </c:pt>
                <c:pt idx="525">
                  <c:v>5019.59405846786</c:v>
                </c:pt>
                <c:pt idx="526">
                  <c:v>5019.59405846786</c:v>
                </c:pt>
                <c:pt idx="527">
                  <c:v>5019.59405846786</c:v>
                </c:pt>
                <c:pt idx="528">
                  <c:v>5019.59405846786</c:v>
                </c:pt>
                <c:pt idx="529">
                  <c:v>5019.59405846786</c:v>
                </c:pt>
                <c:pt idx="530">
                  <c:v>5019.59405846786</c:v>
                </c:pt>
                <c:pt idx="531">
                  <c:v>5019.59405846786</c:v>
                </c:pt>
                <c:pt idx="532">
                  <c:v>5019.59405846786</c:v>
                </c:pt>
                <c:pt idx="533">
                  <c:v>5019.59405846786</c:v>
                </c:pt>
                <c:pt idx="534">
                  <c:v>5019.59405846786</c:v>
                </c:pt>
                <c:pt idx="535">
                  <c:v>5019.59405846786</c:v>
                </c:pt>
                <c:pt idx="536">
                  <c:v>5019.59405846786</c:v>
                </c:pt>
                <c:pt idx="537">
                  <c:v>5019.59405846786</c:v>
                </c:pt>
                <c:pt idx="538">
                  <c:v>5019.59405846786</c:v>
                </c:pt>
                <c:pt idx="539">
                  <c:v>5019.59405846786</c:v>
                </c:pt>
                <c:pt idx="540">
                  <c:v>5019.59405846786</c:v>
                </c:pt>
                <c:pt idx="541">
                  <c:v>5019.59405846786</c:v>
                </c:pt>
                <c:pt idx="542">
                  <c:v>5019.59405846786</c:v>
                </c:pt>
                <c:pt idx="543">
                  <c:v>5019.59405846786</c:v>
                </c:pt>
                <c:pt idx="544">
                  <c:v>5019.59405846786</c:v>
                </c:pt>
                <c:pt idx="545">
                  <c:v>5019.59405846786</c:v>
                </c:pt>
                <c:pt idx="546">
                  <c:v>5019.59405846786</c:v>
                </c:pt>
                <c:pt idx="547">
                  <c:v>5019.59405846786</c:v>
                </c:pt>
                <c:pt idx="548">
                  <c:v>5019.59405846786</c:v>
                </c:pt>
                <c:pt idx="549">
                  <c:v>5019.59405846786</c:v>
                </c:pt>
                <c:pt idx="550">
                  <c:v>5019.59405846786</c:v>
                </c:pt>
                <c:pt idx="551">
                  <c:v>5019.59405846786</c:v>
                </c:pt>
                <c:pt idx="552">
                  <c:v>5019.59405846786</c:v>
                </c:pt>
                <c:pt idx="553">
                  <c:v>5019.59405846786</c:v>
                </c:pt>
                <c:pt idx="554">
                  <c:v>5019.59405846786</c:v>
                </c:pt>
                <c:pt idx="555">
                  <c:v>5019.59405846786</c:v>
                </c:pt>
                <c:pt idx="556">
                  <c:v>5019.59405846786</c:v>
                </c:pt>
                <c:pt idx="557">
                  <c:v>5019.59405846786</c:v>
                </c:pt>
                <c:pt idx="558">
                  <c:v>5019.59405846786</c:v>
                </c:pt>
                <c:pt idx="559">
                  <c:v>5019.59405846786</c:v>
                </c:pt>
                <c:pt idx="560">
                  <c:v>5019.59405846786</c:v>
                </c:pt>
                <c:pt idx="561">
                  <c:v>5019.59405846786</c:v>
                </c:pt>
                <c:pt idx="562">
                  <c:v>5019.59405846786</c:v>
                </c:pt>
                <c:pt idx="563">
                  <c:v>5019.59405846786</c:v>
                </c:pt>
                <c:pt idx="564">
                  <c:v>5019.59405846786</c:v>
                </c:pt>
                <c:pt idx="565">
                  <c:v>5019.59405846786</c:v>
                </c:pt>
                <c:pt idx="566">
                  <c:v>5019.59405846786</c:v>
                </c:pt>
                <c:pt idx="567">
                  <c:v>5019.59405846786</c:v>
                </c:pt>
                <c:pt idx="568">
                  <c:v>5019.59405846786</c:v>
                </c:pt>
                <c:pt idx="569">
                  <c:v>5019.59405846786</c:v>
                </c:pt>
                <c:pt idx="570">
                  <c:v>5019.59405846786</c:v>
                </c:pt>
                <c:pt idx="571">
                  <c:v>5019.59405846786</c:v>
                </c:pt>
                <c:pt idx="572">
                  <c:v>5019.59405846786</c:v>
                </c:pt>
                <c:pt idx="573">
                  <c:v>5019.59405846786</c:v>
                </c:pt>
                <c:pt idx="574">
                  <c:v>5019.59405846786</c:v>
                </c:pt>
                <c:pt idx="575">
                  <c:v>5019.59405846786</c:v>
                </c:pt>
                <c:pt idx="576">
                  <c:v>5019.59405846786</c:v>
                </c:pt>
                <c:pt idx="577">
                  <c:v>5019.59405846786</c:v>
                </c:pt>
                <c:pt idx="578">
                  <c:v>5019.59405846786</c:v>
                </c:pt>
                <c:pt idx="579">
                  <c:v>5019.59405846786</c:v>
                </c:pt>
                <c:pt idx="580">
                  <c:v>5019.59405846786</c:v>
                </c:pt>
                <c:pt idx="581">
                  <c:v>5019.59405846786</c:v>
                </c:pt>
                <c:pt idx="582">
                  <c:v>5019.59405846786</c:v>
                </c:pt>
                <c:pt idx="583">
                  <c:v>5019.59405846786</c:v>
                </c:pt>
                <c:pt idx="584">
                  <c:v>5019.59405846786</c:v>
                </c:pt>
                <c:pt idx="585">
                  <c:v>5019.59405846786</c:v>
                </c:pt>
                <c:pt idx="586">
                  <c:v>5019.59405846786</c:v>
                </c:pt>
                <c:pt idx="587">
                  <c:v>5019.59405846786</c:v>
                </c:pt>
                <c:pt idx="588">
                  <c:v>5019.59405846786</c:v>
                </c:pt>
                <c:pt idx="589">
                  <c:v>5019.59405846786</c:v>
                </c:pt>
                <c:pt idx="590">
                  <c:v>5019.59405846786</c:v>
                </c:pt>
                <c:pt idx="591">
                  <c:v>5019.59405846786</c:v>
                </c:pt>
                <c:pt idx="592">
                  <c:v>5019.59405846786</c:v>
                </c:pt>
                <c:pt idx="593">
                  <c:v>5019.59405846786</c:v>
                </c:pt>
                <c:pt idx="594">
                  <c:v>5019.59405846786</c:v>
                </c:pt>
                <c:pt idx="595">
                  <c:v>5019.59405846786</c:v>
                </c:pt>
                <c:pt idx="596">
                  <c:v>5019.59405846786</c:v>
                </c:pt>
                <c:pt idx="597">
                  <c:v>5019.59405846786</c:v>
                </c:pt>
                <c:pt idx="598">
                  <c:v>5019.59405846786</c:v>
                </c:pt>
                <c:pt idx="599">
                  <c:v>5019.59405846786</c:v>
                </c:pt>
                <c:pt idx="600">
                  <c:v>5019.59405846786</c:v>
                </c:pt>
                <c:pt idx="601">
                  <c:v>5019.59405846786</c:v>
                </c:pt>
                <c:pt idx="602">
                  <c:v>5019.59405846786</c:v>
                </c:pt>
                <c:pt idx="603">
                  <c:v>5019.59405846786</c:v>
                </c:pt>
                <c:pt idx="604">
                  <c:v>5019.59405846786</c:v>
                </c:pt>
                <c:pt idx="605">
                  <c:v>5019.59405846786</c:v>
                </c:pt>
                <c:pt idx="606">
                  <c:v>5019.59405846786</c:v>
                </c:pt>
                <c:pt idx="607">
                  <c:v>5019.59405846786</c:v>
                </c:pt>
                <c:pt idx="608">
                  <c:v>5019.59405846786</c:v>
                </c:pt>
                <c:pt idx="609">
                  <c:v>5019.59405846786</c:v>
                </c:pt>
                <c:pt idx="610">
                  <c:v>5019.59405846786</c:v>
                </c:pt>
                <c:pt idx="611">
                  <c:v>5019.59405846786</c:v>
                </c:pt>
                <c:pt idx="612">
                  <c:v>5019.59405846786</c:v>
                </c:pt>
                <c:pt idx="613">
                  <c:v>5019.59405846786</c:v>
                </c:pt>
                <c:pt idx="614">
                  <c:v>5019.59405846786</c:v>
                </c:pt>
                <c:pt idx="615">
                  <c:v>5019.59405846786</c:v>
                </c:pt>
                <c:pt idx="616">
                  <c:v>5019.59405846786</c:v>
                </c:pt>
                <c:pt idx="617">
                  <c:v>5019.59405846786</c:v>
                </c:pt>
                <c:pt idx="618">
                  <c:v>5019.59405846786</c:v>
                </c:pt>
                <c:pt idx="619">
                  <c:v>5019.59405846786</c:v>
                </c:pt>
                <c:pt idx="620">
                  <c:v>5019.59405846786</c:v>
                </c:pt>
                <c:pt idx="621">
                  <c:v>5019.59405846786</c:v>
                </c:pt>
                <c:pt idx="622">
                  <c:v>5019.59405846786</c:v>
                </c:pt>
                <c:pt idx="623">
                  <c:v>5019.59405846786</c:v>
                </c:pt>
                <c:pt idx="624">
                  <c:v>5019.59405846786</c:v>
                </c:pt>
                <c:pt idx="625">
                  <c:v>5019.59405846786</c:v>
                </c:pt>
                <c:pt idx="626">
                  <c:v>5019.59405846786</c:v>
                </c:pt>
                <c:pt idx="627">
                  <c:v>5019.59405846786</c:v>
                </c:pt>
                <c:pt idx="628">
                  <c:v>5019.59405846786</c:v>
                </c:pt>
                <c:pt idx="629">
                  <c:v>5019.59405846786</c:v>
                </c:pt>
                <c:pt idx="630">
                  <c:v>5019.59405846786</c:v>
                </c:pt>
                <c:pt idx="631">
                  <c:v>5019.59405846786</c:v>
                </c:pt>
                <c:pt idx="632">
                  <c:v>5019.59405846786</c:v>
                </c:pt>
                <c:pt idx="633">
                  <c:v>5019.59405846786</c:v>
                </c:pt>
                <c:pt idx="634">
                  <c:v>5019.59405846786</c:v>
                </c:pt>
                <c:pt idx="635">
                  <c:v>5019.59405846786</c:v>
                </c:pt>
                <c:pt idx="636">
                  <c:v>5019.59405846786</c:v>
                </c:pt>
                <c:pt idx="637">
                  <c:v>5019.59405846786</c:v>
                </c:pt>
                <c:pt idx="638">
                  <c:v>5019.59405846786</c:v>
                </c:pt>
                <c:pt idx="639">
                  <c:v>5019.59405846786</c:v>
                </c:pt>
                <c:pt idx="640">
                  <c:v>5019.59405846786</c:v>
                </c:pt>
                <c:pt idx="641">
                  <c:v>5019.59405846786</c:v>
                </c:pt>
                <c:pt idx="642">
                  <c:v>5019.59405846786</c:v>
                </c:pt>
                <c:pt idx="643">
                  <c:v>5019.59405846786</c:v>
                </c:pt>
                <c:pt idx="644">
                  <c:v>5019.59405846786</c:v>
                </c:pt>
                <c:pt idx="645">
                  <c:v>5019.59405846786</c:v>
                </c:pt>
                <c:pt idx="646">
                  <c:v>5019.59405846786</c:v>
                </c:pt>
                <c:pt idx="647">
                  <c:v>5019.59405846786</c:v>
                </c:pt>
                <c:pt idx="648">
                  <c:v>5019.59405846786</c:v>
                </c:pt>
                <c:pt idx="649">
                  <c:v>5019.59405846786</c:v>
                </c:pt>
                <c:pt idx="650">
                  <c:v>5019.59405846786</c:v>
                </c:pt>
                <c:pt idx="651">
                  <c:v>5019.59405846786</c:v>
                </c:pt>
                <c:pt idx="652">
                  <c:v>5019.59405846786</c:v>
                </c:pt>
                <c:pt idx="653">
                  <c:v>5019.59405846786</c:v>
                </c:pt>
                <c:pt idx="654">
                  <c:v>5019.59405846786</c:v>
                </c:pt>
                <c:pt idx="655">
                  <c:v>5019.59405846786</c:v>
                </c:pt>
                <c:pt idx="656">
                  <c:v>5019.59405846786</c:v>
                </c:pt>
                <c:pt idx="657">
                  <c:v>5019.59405846786</c:v>
                </c:pt>
                <c:pt idx="658">
                  <c:v>5019.59405846786</c:v>
                </c:pt>
                <c:pt idx="659">
                  <c:v>5019.59405846786</c:v>
                </c:pt>
                <c:pt idx="660">
                  <c:v>5019.59405846786</c:v>
                </c:pt>
                <c:pt idx="661">
                  <c:v>5019.59405846786</c:v>
                </c:pt>
                <c:pt idx="662">
                  <c:v>5019.59405846786</c:v>
                </c:pt>
                <c:pt idx="663">
                  <c:v>5019.59405846786</c:v>
                </c:pt>
                <c:pt idx="664">
                  <c:v>5019.59405846786</c:v>
                </c:pt>
                <c:pt idx="665">
                  <c:v>5019.59405846786</c:v>
                </c:pt>
                <c:pt idx="666">
                  <c:v>5019.59405846786</c:v>
                </c:pt>
                <c:pt idx="667">
                  <c:v>5019.59405846786</c:v>
                </c:pt>
                <c:pt idx="668">
                  <c:v>5019.59405846786</c:v>
                </c:pt>
                <c:pt idx="669">
                  <c:v>5019.59405846786</c:v>
                </c:pt>
                <c:pt idx="670">
                  <c:v>5019.59405846786</c:v>
                </c:pt>
                <c:pt idx="671">
                  <c:v>5019.59405846786</c:v>
                </c:pt>
                <c:pt idx="672">
                  <c:v>5019.59405846786</c:v>
                </c:pt>
                <c:pt idx="673">
                  <c:v>5019.59405846786</c:v>
                </c:pt>
                <c:pt idx="674">
                  <c:v>5019.59405846786</c:v>
                </c:pt>
                <c:pt idx="675">
                  <c:v>5019.59405846786</c:v>
                </c:pt>
                <c:pt idx="676">
                  <c:v>5019.59405846786</c:v>
                </c:pt>
                <c:pt idx="677">
                  <c:v>5019.59405846786</c:v>
                </c:pt>
                <c:pt idx="678">
                  <c:v>5019.59405846786</c:v>
                </c:pt>
                <c:pt idx="679">
                  <c:v>5019.59405846786</c:v>
                </c:pt>
                <c:pt idx="680">
                  <c:v>5019.59405846786</c:v>
                </c:pt>
                <c:pt idx="681">
                  <c:v>5019.59405846786</c:v>
                </c:pt>
                <c:pt idx="682">
                  <c:v>5019.59405846786</c:v>
                </c:pt>
                <c:pt idx="683">
                  <c:v>5019.59405846786</c:v>
                </c:pt>
                <c:pt idx="684">
                  <c:v>5019.59405846786</c:v>
                </c:pt>
                <c:pt idx="685">
                  <c:v>5019.59405846786</c:v>
                </c:pt>
                <c:pt idx="686">
                  <c:v>5019.59405846786</c:v>
                </c:pt>
                <c:pt idx="687">
                  <c:v>5019.59405846786</c:v>
                </c:pt>
                <c:pt idx="688">
                  <c:v>5019.59405846786</c:v>
                </c:pt>
                <c:pt idx="689">
                  <c:v>5019.59405846786</c:v>
                </c:pt>
                <c:pt idx="690">
                  <c:v>5019.59405846786</c:v>
                </c:pt>
                <c:pt idx="691">
                  <c:v>5019.59405846786</c:v>
                </c:pt>
                <c:pt idx="692">
                  <c:v>5019.59405846786</c:v>
                </c:pt>
                <c:pt idx="693">
                  <c:v>5019.59405846786</c:v>
                </c:pt>
                <c:pt idx="694">
                  <c:v>5019.59405846786</c:v>
                </c:pt>
                <c:pt idx="695">
                  <c:v>5019.59405846786</c:v>
                </c:pt>
                <c:pt idx="696">
                  <c:v>5019.59405846786</c:v>
                </c:pt>
                <c:pt idx="697">
                  <c:v>5019.59405846786</c:v>
                </c:pt>
                <c:pt idx="698">
                  <c:v>5019.59405846786</c:v>
                </c:pt>
                <c:pt idx="699">
                  <c:v>5019.59405846786</c:v>
                </c:pt>
                <c:pt idx="700">
                  <c:v>5019.59405846786</c:v>
                </c:pt>
                <c:pt idx="701">
                  <c:v>5019.59405846786</c:v>
                </c:pt>
                <c:pt idx="702">
                  <c:v>5019.59405846786</c:v>
                </c:pt>
                <c:pt idx="703">
                  <c:v>5019.59405846786</c:v>
                </c:pt>
                <c:pt idx="704">
                  <c:v>5019.59405846786</c:v>
                </c:pt>
                <c:pt idx="705">
                  <c:v>5019.59405846786</c:v>
                </c:pt>
                <c:pt idx="706">
                  <c:v>5019.59405846786</c:v>
                </c:pt>
                <c:pt idx="707">
                  <c:v>5019.59405846786</c:v>
                </c:pt>
                <c:pt idx="708">
                  <c:v>5019.59405846786</c:v>
                </c:pt>
                <c:pt idx="709">
                  <c:v>5019.59405846786</c:v>
                </c:pt>
                <c:pt idx="710">
                  <c:v>5019.59405846786</c:v>
                </c:pt>
                <c:pt idx="711">
                  <c:v>5019.59405846786</c:v>
                </c:pt>
                <c:pt idx="712">
                  <c:v>5019.59405846786</c:v>
                </c:pt>
                <c:pt idx="713">
                  <c:v>5019.59405846786</c:v>
                </c:pt>
                <c:pt idx="714">
                  <c:v>5019.59405846786</c:v>
                </c:pt>
                <c:pt idx="715">
                  <c:v>5019.59405846786</c:v>
                </c:pt>
                <c:pt idx="716">
                  <c:v>5019.59405846786</c:v>
                </c:pt>
                <c:pt idx="717">
                  <c:v>5019.59405846786</c:v>
                </c:pt>
                <c:pt idx="718">
                  <c:v>5019.59405846786</c:v>
                </c:pt>
                <c:pt idx="719">
                  <c:v>5019.59405846786</c:v>
                </c:pt>
                <c:pt idx="720">
                  <c:v>5019.59405846786</c:v>
                </c:pt>
                <c:pt idx="721">
                  <c:v>5019.59405846786</c:v>
                </c:pt>
                <c:pt idx="722">
                  <c:v>5019.59405846786</c:v>
                </c:pt>
                <c:pt idx="723">
                  <c:v>5019.59405846786</c:v>
                </c:pt>
                <c:pt idx="724">
                  <c:v>5019.59405846786</c:v>
                </c:pt>
                <c:pt idx="725">
                  <c:v>5019.59405846786</c:v>
                </c:pt>
                <c:pt idx="726">
                  <c:v>5019.59405846786</c:v>
                </c:pt>
                <c:pt idx="727">
                  <c:v>5019.59405846786</c:v>
                </c:pt>
                <c:pt idx="728">
                  <c:v>5019.59405846786</c:v>
                </c:pt>
                <c:pt idx="729">
                  <c:v>5019.59405846786</c:v>
                </c:pt>
                <c:pt idx="730">
                  <c:v>5019.59405846786</c:v>
                </c:pt>
                <c:pt idx="731">
                  <c:v>5019.59405846786</c:v>
                </c:pt>
                <c:pt idx="732">
                  <c:v>5019.59405846786</c:v>
                </c:pt>
                <c:pt idx="733">
                  <c:v>5019.59405846786</c:v>
                </c:pt>
                <c:pt idx="734">
                  <c:v>5019.59405846786</c:v>
                </c:pt>
                <c:pt idx="735">
                  <c:v>5019.59405846786</c:v>
                </c:pt>
                <c:pt idx="736">
                  <c:v>5019.59405846786</c:v>
                </c:pt>
                <c:pt idx="737">
                  <c:v>5019.59405846786</c:v>
                </c:pt>
                <c:pt idx="738">
                  <c:v>5019.59405846786</c:v>
                </c:pt>
                <c:pt idx="739">
                  <c:v>5019.59405846786</c:v>
                </c:pt>
                <c:pt idx="740">
                  <c:v>5019.59405846786</c:v>
                </c:pt>
                <c:pt idx="741">
                  <c:v>5019.59405846786</c:v>
                </c:pt>
                <c:pt idx="742">
                  <c:v>5019.59405846786</c:v>
                </c:pt>
                <c:pt idx="743">
                  <c:v>5019.59405846786</c:v>
                </c:pt>
                <c:pt idx="744">
                  <c:v>5019.59405846786</c:v>
                </c:pt>
                <c:pt idx="745">
                  <c:v>5019.59405846786</c:v>
                </c:pt>
                <c:pt idx="746">
                  <c:v>5019.59405846786</c:v>
                </c:pt>
                <c:pt idx="747">
                  <c:v>5019.59405846786</c:v>
                </c:pt>
                <c:pt idx="748">
                  <c:v>5019.59405846786</c:v>
                </c:pt>
                <c:pt idx="749">
                  <c:v>5019.59405846786</c:v>
                </c:pt>
                <c:pt idx="750">
                  <c:v>5019.59405846786</c:v>
                </c:pt>
                <c:pt idx="751">
                  <c:v>5019.59405846786</c:v>
                </c:pt>
                <c:pt idx="752">
                  <c:v>5019.59405846786</c:v>
                </c:pt>
                <c:pt idx="753">
                  <c:v>5019.59405846786</c:v>
                </c:pt>
                <c:pt idx="754">
                  <c:v>5019.59405846786</c:v>
                </c:pt>
                <c:pt idx="755">
                  <c:v>5019.59405846786</c:v>
                </c:pt>
                <c:pt idx="756">
                  <c:v>5019.59405846786</c:v>
                </c:pt>
                <c:pt idx="757">
                  <c:v>5019.59405846786</c:v>
                </c:pt>
                <c:pt idx="758">
                  <c:v>5019.59405846786</c:v>
                </c:pt>
                <c:pt idx="759">
                  <c:v>5019.59405846786</c:v>
                </c:pt>
                <c:pt idx="760">
                  <c:v>5019.59405846786</c:v>
                </c:pt>
                <c:pt idx="761">
                  <c:v>5019.59405846786</c:v>
                </c:pt>
                <c:pt idx="762">
                  <c:v>5019.59405846786</c:v>
                </c:pt>
                <c:pt idx="763">
                  <c:v>5019.59405846786</c:v>
                </c:pt>
                <c:pt idx="764">
                  <c:v>5019.59405846786</c:v>
                </c:pt>
                <c:pt idx="765">
                  <c:v>5019.59405846786</c:v>
                </c:pt>
                <c:pt idx="766">
                  <c:v>5019.59405846786</c:v>
                </c:pt>
                <c:pt idx="767">
                  <c:v>5019.59405846786</c:v>
                </c:pt>
                <c:pt idx="768">
                  <c:v>5019.59405846786</c:v>
                </c:pt>
                <c:pt idx="769">
                  <c:v>5019.59405846786</c:v>
                </c:pt>
                <c:pt idx="770">
                  <c:v>5019.59405846786</c:v>
                </c:pt>
                <c:pt idx="771">
                  <c:v>5019.59405846786</c:v>
                </c:pt>
                <c:pt idx="772">
                  <c:v>5019.59405846786</c:v>
                </c:pt>
                <c:pt idx="773">
                  <c:v>5019.59405846786</c:v>
                </c:pt>
                <c:pt idx="774">
                  <c:v>5019.59405846786</c:v>
                </c:pt>
                <c:pt idx="775">
                  <c:v>5019.59405846786</c:v>
                </c:pt>
                <c:pt idx="776">
                  <c:v>5019.59405846786</c:v>
                </c:pt>
                <c:pt idx="777">
                  <c:v>5019.59405846786</c:v>
                </c:pt>
                <c:pt idx="778">
                  <c:v>5019.59405846786</c:v>
                </c:pt>
                <c:pt idx="779">
                  <c:v>5019.59405846786</c:v>
                </c:pt>
                <c:pt idx="780">
                  <c:v>5019.59405846786</c:v>
                </c:pt>
                <c:pt idx="781">
                  <c:v>5019.59405846786</c:v>
                </c:pt>
                <c:pt idx="782">
                  <c:v>5019.59405846786</c:v>
                </c:pt>
                <c:pt idx="783">
                  <c:v>5019.59405846786</c:v>
                </c:pt>
                <c:pt idx="784">
                  <c:v>5019.59405846786</c:v>
                </c:pt>
                <c:pt idx="785">
                  <c:v>5019.59405846786</c:v>
                </c:pt>
                <c:pt idx="786">
                  <c:v>5019.59405846786</c:v>
                </c:pt>
                <c:pt idx="787">
                  <c:v>5019.59405846786</c:v>
                </c:pt>
                <c:pt idx="788">
                  <c:v>5019.59405846786</c:v>
                </c:pt>
                <c:pt idx="789">
                  <c:v>5019.59405846786</c:v>
                </c:pt>
                <c:pt idx="790">
                  <c:v>5019.59405846786</c:v>
                </c:pt>
                <c:pt idx="791">
                  <c:v>5019.59405846786</c:v>
                </c:pt>
                <c:pt idx="792">
                  <c:v>5019.59405846786</c:v>
                </c:pt>
                <c:pt idx="793">
                  <c:v>5019.59405846786</c:v>
                </c:pt>
                <c:pt idx="794">
                  <c:v>5019.59405846786</c:v>
                </c:pt>
                <c:pt idx="795">
                  <c:v>5019.59405846786</c:v>
                </c:pt>
                <c:pt idx="796">
                  <c:v>5019.59405846786</c:v>
                </c:pt>
                <c:pt idx="797">
                  <c:v>5019.59405846786</c:v>
                </c:pt>
                <c:pt idx="798">
                  <c:v>5019.59405846786</c:v>
                </c:pt>
                <c:pt idx="799">
                  <c:v>5019.59405846786</c:v>
                </c:pt>
                <c:pt idx="800">
                  <c:v>5019.59405846786</c:v>
                </c:pt>
                <c:pt idx="801">
                  <c:v>5019.59405846786</c:v>
                </c:pt>
                <c:pt idx="802">
                  <c:v>5019.59405846786</c:v>
                </c:pt>
                <c:pt idx="803">
                  <c:v>5019.59405846786</c:v>
                </c:pt>
                <c:pt idx="804">
                  <c:v>5019.59405846786</c:v>
                </c:pt>
                <c:pt idx="805">
                  <c:v>5019.59405846786</c:v>
                </c:pt>
                <c:pt idx="806">
                  <c:v>5019.59405846786</c:v>
                </c:pt>
                <c:pt idx="807">
                  <c:v>5019.59405846786</c:v>
                </c:pt>
                <c:pt idx="808">
                  <c:v>5019.59405846786</c:v>
                </c:pt>
                <c:pt idx="809">
                  <c:v>5019.59405846786</c:v>
                </c:pt>
                <c:pt idx="810">
                  <c:v>5019.59405846786</c:v>
                </c:pt>
                <c:pt idx="811">
                  <c:v>5019.59405846786</c:v>
                </c:pt>
                <c:pt idx="812">
                  <c:v>5019.59405846786</c:v>
                </c:pt>
                <c:pt idx="813">
                  <c:v>5019.59405846786</c:v>
                </c:pt>
                <c:pt idx="814">
                  <c:v>5019.59405846786</c:v>
                </c:pt>
                <c:pt idx="815">
                  <c:v>5019.59405846786</c:v>
                </c:pt>
                <c:pt idx="816">
                  <c:v>5019.59405846786</c:v>
                </c:pt>
                <c:pt idx="817">
                  <c:v>5019.59405846786</c:v>
                </c:pt>
                <c:pt idx="818">
                  <c:v>5019.59405846786</c:v>
                </c:pt>
                <c:pt idx="819">
                  <c:v>5019.59405846786</c:v>
                </c:pt>
                <c:pt idx="820">
                  <c:v>5019.59405846786</c:v>
                </c:pt>
                <c:pt idx="821">
                  <c:v>5019.59405846786</c:v>
                </c:pt>
                <c:pt idx="822">
                  <c:v>5019.59405846786</c:v>
                </c:pt>
                <c:pt idx="823">
                  <c:v>5019.59405846786</c:v>
                </c:pt>
                <c:pt idx="824">
                  <c:v>5019.59405846786</c:v>
                </c:pt>
                <c:pt idx="825">
                  <c:v>5019.59405846786</c:v>
                </c:pt>
                <c:pt idx="826">
                  <c:v>5019.59405846786</c:v>
                </c:pt>
                <c:pt idx="827">
                  <c:v>5019.59405846786</c:v>
                </c:pt>
                <c:pt idx="828">
                  <c:v>5019.59405846786</c:v>
                </c:pt>
                <c:pt idx="829">
                  <c:v>5019.59405846786</c:v>
                </c:pt>
                <c:pt idx="830">
                  <c:v>5019.59405846786</c:v>
                </c:pt>
                <c:pt idx="831">
                  <c:v>5019.59405846786</c:v>
                </c:pt>
                <c:pt idx="832">
                  <c:v>5019.59405846786</c:v>
                </c:pt>
                <c:pt idx="833">
                  <c:v>5019.59405846786</c:v>
                </c:pt>
                <c:pt idx="834">
                  <c:v>5019.59405846786</c:v>
                </c:pt>
                <c:pt idx="835">
                  <c:v>5019.59405846786</c:v>
                </c:pt>
                <c:pt idx="836">
                  <c:v>5019.59405846786</c:v>
                </c:pt>
                <c:pt idx="837">
                  <c:v>5019.59405846786</c:v>
                </c:pt>
                <c:pt idx="838">
                  <c:v>5019.59405846786</c:v>
                </c:pt>
                <c:pt idx="839">
                  <c:v>5019.59405846786</c:v>
                </c:pt>
                <c:pt idx="840">
                  <c:v>5019.59405846786</c:v>
                </c:pt>
                <c:pt idx="841">
                  <c:v>5019.59405846786</c:v>
                </c:pt>
                <c:pt idx="842">
                  <c:v>5019.59405846786</c:v>
                </c:pt>
                <c:pt idx="843">
                  <c:v>5019.59405846786</c:v>
                </c:pt>
                <c:pt idx="844">
                  <c:v>5019.59405846786</c:v>
                </c:pt>
                <c:pt idx="845">
                  <c:v>5019.59405846786</c:v>
                </c:pt>
                <c:pt idx="846">
                  <c:v>5019.59405846786</c:v>
                </c:pt>
                <c:pt idx="847">
                  <c:v>5019.59405846786</c:v>
                </c:pt>
                <c:pt idx="848">
                  <c:v>5019.59405846786</c:v>
                </c:pt>
                <c:pt idx="849">
                  <c:v>5019.59405846786</c:v>
                </c:pt>
                <c:pt idx="850">
                  <c:v>5019.59405846786</c:v>
                </c:pt>
                <c:pt idx="851">
                  <c:v>5019.59405846786</c:v>
                </c:pt>
                <c:pt idx="852">
                  <c:v>5019.59405846786</c:v>
                </c:pt>
                <c:pt idx="853">
                  <c:v>5019.59405846786</c:v>
                </c:pt>
                <c:pt idx="854">
                  <c:v>5019.59405846786</c:v>
                </c:pt>
                <c:pt idx="855">
                  <c:v>5019.59405846786</c:v>
                </c:pt>
                <c:pt idx="856">
                  <c:v>5019.59405846786</c:v>
                </c:pt>
                <c:pt idx="857">
                  <c:v>5019.59405846786</c:v>
                </c:pt>
                <c:pt idx="858">
                  <c:v>5019.59405846786</c:v>
                </c:pt>
                <c:pt idx="859">
                  <c:v>5019.59405846786</c:v>
                </c:pt>
                <c:pt idx="860">
                  <c:v>5019.59405846786</c:v>
                </c:pt>
                <c:pt idx="861">
                  <c:v>5019.59405846786</c:v>
                </c:pt>
                <c:pt idx="862">
                  <c:v>5019.59405846786</c:v>
                </c:pt>
                <c:pt idx="863">
                  <c:v>5019.59405846786</c:v>
                </c:pt>
                <c:pt idx="864">
                  <c:v>5019.59405846786</c:v>
                </c:pt>
                <c:pt idx="865">
                  <c:v>5019.59405846786</c:v>
                </c:pt>
                <c:pt idx="866">
                  <c:v>5019.59405846786</c:v>
                </c:pt>
                <c:pt idx="867">
                  <c:v>5019.59405846786</c:v>
                </c:pt>
                <c:pt idx="868">
                  <c:v>5019.59405846786</c:v>
                </c:pt>
                <c:pt idx="869">
                  <c:v>5019.59405846786</c:v>
                </c:pt>
                <c:pt idx="870">
                  <c:v>5019.59405846786</c:v>
                </c:pt>
                <c:pt idx="871">
                  <c:v>5019.59405846786</c:v>
                </c:pt>
                <c:pt idx="872">
                  <c:v>5019.59405846786</c:v>
                </c:pt>
                <c:pt idx="873">
                  <c:v>5019.59405846786</c:v>
                </c:pt>
                <c:pt idx="874">
                  <c:v>5019.59405846786</c:v>
                </c:pt>
                <c:pt idx="875">
                  <c:v>5019.59405846786</c:v>
                </c:pt>
                <c:pt idx="876">
                  <c:v>5019.59405846786</c:v>
                </c:pt>
                <c:pt idx="877">
                  <c:v>5019.59405846786</c:v>
                </c:pt>
                <c:pt idx="878">
                  <c:v>5019.59405846786</c:v>
                </c:pt>
                <c:pt idx="879">
                  <c:v>5019.59405846786</c:v>
                </c:pt>
                <c:pt idx="880">
                  <c:v>5019.59405846786</c:v>
                </c:pt>
                <c:pt idx="881">
                  <c:v>5019.59405846786</c:v>
                </c:pt>
                <c:pt idx="882">
                  <c:v>5019.59405846786</c:v>
                </c:pt>
                <c:pt idx="883">
                  <c:v>5019.59405846786</c:v>
                </c:pt>
                <c:pt idx="884">
                  <c:v>5019.59405846786</c:v>
                </c:pt>
                <c:pt idx="885">
                  <c:v>5019.59405846786</c:v>
                </c:pt>
                <c:pt idx="886">
                  <c:v>5019.59405846786</c:v>
                </c:pt>
                <c:pt idx="887">
                  <c:v>5019.59405846786</c:v>
                </c:pt>
                <c:pt idx="888">
                  <c:v>5019.59405846786</c:v>
                </c:pt>
                <c:pt idx="889">
                  <c:v>5019.59405846786</c:v>
                </c:pt>
                <c:pt idx="890">
                  <c:v>5019.59405846786</c:v>
                </c:pt>
                <c:pt idx="891">
                  <c:v>5019.59405846786</c:v>
                </c:pt>
                <c:pt idx="892">
                  <c:v>5019.59405846786</c:v>
                </c:pt>
                <c:pt idx="893">
                  <c:v>5019.59405846786</c:v>
                </c:pt>
                <c:pt idx="894">
                  <c:v>5019.59405846786</c:v>
                </c:pt>
                <c:pt idx="895">
                  <c:v>5019.59405846786</c:v>
                </c:pt>
                <c:pt idx="896">
                  <c:v>5019.59405846786</c:v>
                </c:pt>
                <c:pt idx="897">
                  <c:v>5019.59405846786</c:v>
                </c:pt>
                <c:pt idx="898">
                  <c:v>5019.59405846786</c:v>
                </c:pt>
                <c:pt idx="899">
                  <c:v>5019.59405846786</c:v>
                </c:pt>
                <c:pt idx="900">
                  <c:v>5019.59405846786</c:v>
                </c:pt>
                <c:pt idx="901">
                  <c:v>5019.59405846786</c:v>
                </c:pt>
                <c:pt idx="902">
                  <c:v>5019.59405846786</c:v>
                </c:pt>
                <c:pt idx="903">
                  <c:v>5019.59405846786</c:v>
                </c:pt>
                <c:pt idx="904">
                  <c:v>5019.59405846786</c:v>
                </c:pt>
                <c:pt idx="905">
                  <c:v>5019.59405846786</c:v>
                </c:pt>
                <c:pt idx="906">
                  <c:v>5019.59405846786</c:v>
                </c:pt>
                <c:pt idx="907">
                  <c:v>5019.59405846786</c:v>
                </c:pt>
                <c:pt idx="908">
                  <c:v>5019.59405846786</c:v>
                </c:pt>
                <c:pt idx="909">
                  <c:v>5019.59405846786</c:v>
                </c:pt>
                <c:pt idx="910">
                  <c:v>5019.59405846786</c:v>
                </c:pt>
                <c:pt idx="911">
                  <c:v>5019.59405846786</c:v>
                </c:pt>
                <c:pt idx="912">
                  <c:v>5019.59405846786</c:v>
                </c:pt>
                <c:pt idx="913">
                  <c:v>5019.59405846786</c:v>
                </c:pt>
                <c:pt idx="914">
                  <c:v>5019.59405846786</c:v>
                </c:pt>
                <c:pt idx="915">
                  <c:v>5019.59405846786</c:v>
                </c:pt>
                <c:pt idx="916">
                  <c:v>5019.59405846786</c:v>
                </c:pt>
                <c:pt idx="917">
                  <c:v>5019.59405846786</c:v>
                </c:pt>
                <c:pt idx="918">
                  <c:v>5019.59405846786</c:v>
                </c:pt>
                <c:pt idx="919">
                  <c:v>5019.59405846786</c:v>
                </c:pt>
                <c:pt idx="920">
                  <c:v>5019.59405846786</c:v>
                </c:pt>
                <c:pt idx="921">
                  <c:v>5019.59405846786</c:v>
                </c:pt>
                <c:pt idx="922">
                  <c:v>5019.59405846786</c:v>
                </c:pt>
                <c:pt idx="923">
                  <c:v>5019.59405846786</c:v>
                </c:pt>
                <c:pt idx="924">
                  <c:v>5019.59405846786</c:v>
                </c:pt>
                <c:pt idx="925">
                  <c:v>5019.59405846786</c:v>
                </c:pt>
                <c:pt idx="926">
                  <c:v>5019.59405846786</c:v>
                </c:pt>
                <c:pt idx="927">
                  <c:v>5019.59405846786</c:v>
                </c:pt>
                <c:pt idx="928">
                  <c:v>5019.59405846786</c:v>
                </c:pt>
                <c:pt idx="929">
                  <c:v>5019.59405846786</c:v>
                </c:pt>
                <c:pt idx="930">
                  <c:v>5019.59405846786</c:v>
                </c:pt>
                <c:pt idx="931">
                  <c:v>5019.59405846786</c:v>
                </c:pt>
                <c:pt idx="932">
                  <c:v>5019.59405846786</c:v>
                </c:pt>
                <c:pt idx="933">
                  <c:v>5019.59405846786</c:v>
                </c:pt>
                <c:pt idx="934">
                  <c:v>5019.59405846786</c:v>
                </c:pt>
                <c:pt idx="935">
                  <c:v>5019.59405846786</c:v>
                </c:pt>
                <c:pt idx="936">
                  <c:v>5019.59405846786</c:v>
                </c:pt>
                <c:pt idx="937">
                  <c:v>5019.59405846786</c:v>
                </c:pt>
                <c:pt idx="938">
                  <c:v>5019.59405846786</c:v>
                </c:pt>
                <c:pt idx="939">
                  <c:v>5019.59405846786</c:v>
                </c:pt>
                <c:pt idx="940">
                  <c:v>5019.59405846786</c:v>
                </c:pt>
                <c:pt idx="941">
                  <c:v>5019.59405846786</c:v>
                </c:pt>
                <c:pt idx="942">
                  <c:v>5019.59405846786</c:v>
                </c:pt>
                <c:pt idx="943">
                  <c:v>5019.59405846786</c:v>
                </c:pt>
                <c:pt idx="944">
                  <c:v>5019.59405846786</c:v>
                </c:pt>
                <c:pt idx="945">
                  <c:v>5019.59405846786</c:v>
                </c:pt>
                <c:pt idx="946">
                  <c:v>5019.59405846786</c:v>
                </c:pt>
                <c:pt idx="947">
                  <c:v>5019.59405846786</c:v>
                </c:pt>
                <c:pt idx="948">
                  <c:v>5019.59405846786</c:v>
                </c:pt>
                <c:pt idx="949">
                  <c:v>5019.59405846786</c:v>
                </c:pt>
                <c:pt idx="950">
                  <c:v>5019.59405846786</c:v>
                </c:pt>
                <c:pt idx="951">
                  <c:v>5019.59405846786</c:v>
                </c:pt>
                <c:pt idx="952">
                  <c:v>5019.59405846786</c:v>
                </c:pt>
                <c:pt idx="953">
                  <c:v>5019.59405846786</c:v>
                </c:pt>
                <c:pt idx="954">
                  <c:v>5019.59405846786</c:v>
                </c:pt>
                <c:pt idx="955">
                  <c:v>5019.59405846786</c:v>
                </c:pt>
                <c:pt idx="956">
                  <c:v>5019.59405846786</c:v>
                </c:pt>
                <c:pt idx="957">
                  <c:v>5019.59405846786</c:v>
                </c:pt>
                <c:pt idx="958">
                  <c:v>5019.59405846786</c:v>
                </c:pt>
                <c:pt idx="959">
                  <c:v>5019.59405846786</c:v>
                </c:pt>
                <c:pt idx="960">
                  <c:v>5019.59405846786</c:v>
                </c:pt>
                <c:pt idx="961">
                  <c:v>5019.59405846786</c:v>
                </c:pt>
                <c:pt idx="962">
                  <c:v>5019.59405846786</c:v>
                </c:pt>
                <c:pt idx="963">
                  <c:v>5019.59405846786</c:v>
                </c:pt>
                <c:pt idx="964">
                  <c:v>5019.59405846786</c:v>
                </c:pt>
                <c:pt idx="965">
                  <c:v>5019.59405846786</c:v>
                </c:pt>
                <c:pt idx="966">
                  <c:v>5019.59405846786</c:v>
                </c:pt>
                <c:pt idx="967">
                  <c:v>5019.59405846786</c:v>
                </c:pt>
                <c:pt idx="968">
                  <c:v>5019.59405846786</c:v>
                </c:pt>
                <c:pt idx="969">
                  <c:v>5019.59405846786</c:v>
                </c:pt>
                <c:pt idx="970">
                  <c:v>5019.59405846786</c:v>
                </c:pt>
                <c:pt idx="971">
                  <c:v>5019.59405846786</c:v>
                </c:pt>
                <c:pt idx="972">
                  <c:v>5019.59405846786</c:v>
                </c:pt>
                <c:pt idx="973">
                  <c:v>5019.59405846786</c:v>
                </c:pt>
                <c:pt idx="974">
                  <c:v>5019.59405846786</c:v>
                </c:pt>
                <c:pt idx="975">
                  <c:v>5019.59405846786</c:v>
                </c:pt>
                <c:pt idx="976">
                  <c:v>5019.59405846786</c:v>
                </c:pt>
                <c:pt idx="977">
                  <c:v>5019.59405846786</c:v>
                </c:pt>
                <c:pt idx="978">
                  <c:v>5019.59405846786</c:v>
                </c:pt>
                <c:pt idx="979">
                  <c:v>5019.59405846786</c:v>
                </c:pt>
                <c:pt idx="980">
                  <c:v>5019.59405846786</c:v>
                </c:pt>
                <c:pt idx="981">
                  <c:v>5019.59405846786</c:v>
                </c:pt>
                <c:pt idx="982">
                  <c:v>5019.59405846786</c:v>
                </c:pt>
                <c:pt idx="983">
                  <c:v>5019.59405846786</c:v>
                </c:pt>
                <c:pt idx="984">
                  <c:v>5019.59405846786</c:v>
                </c:pt>
                <c:pt idx="985">
                  <c:v>5019.59405846786</c:v>
                </c:pt>
                <c:pt idx="986">
                  <c:v>5019.59405846786</c:v>
                </c:pt>
                <c:pt idx="987">
                  <c:v>5019.59405846786</c:v>
                </c:pt>
                <c:pt idx="988">
                  <c:v>5019.59405846786</c:v>
                </c:pt>
                <c:pt idx="989">
                  <c:v>5019.59405846786</c:v>
                </c:pt>
                <c:pt idx="990">
                  <c:v>5019.59405846786</c:v>
                </c:pt>
                <c:pt idx="991">
                  <c:v>5019.59405846786</c:v>
                </c:pt>
                <c:pt idx="992">
                  <c:v>5019.59405846786</c:v>
                </c:pt>
                <c:pt idx="993">
                  <c:v>5019.59405846786</c:v>
                </c:pt>
                <c:pt idx="994">
                  <c:v>5019.59405846786</c:v>
                </c:pt>
                <c:pt idx="995">
                  <c:v>5019.59405846786</c:v>
                </c:pt>
                <c:pt idx="996">
                  <c:v>5019.59405846786</c:v>
                </c:pt>
                <c:pt idx="997">
                  <c:v>5019.59405846786</c:v>
                </c:pt>
                <c:pt idx="998">
                  <c:v>5019.59405846786</c:v>
                </c:pt>
                <c:pt idx="999">
                  <c:v>5019.59405846786</c:v>
                </c:pt>
                <c:pt idx="1000">
                  <c:v>5019.59405846786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Trans!$D$2:$D$1002</c:f>
              <c:numCache>
                <c:formatCode>General</c:formatCode>
                <c:ptCount val="1001"/>
                <c:pt idx="0">
                  <c:v>922.495037518227</c:v>
                </c:pt>
                <c:pt idx="1">
                  <c:v>2607.06737255769</c:v>
                </c:pt>
                <c:pt idx="2">
                  <c:v>2493.45663089416</c:v>
                </c:pt>
                <c:pt idx="3">
                  <c:v>2408.88648026623</c:v>
                </c:pt>
                <c:pt idx="4">
                  <c:v>2383.99239336205</c:v>
                </c:pt>
                <c:pt idx="5">
                  <c:v>2341.79653362062</c:v>
                </c:pt>
                <c:pt idx="6">
                  <c:v>2319.31568940912</c:v>
                </c:pt>
                <c:pt idx="7">
                  <c:v>2278.14599911887</c:v>
                </c:pt>
                <c:pt idx="8">
                  <c:v>2256.18093567958</c:v>
                </c:pt>
                <c:pt idx="9">
                  <c:v>2214.78995030066</c:v>
                </c:pt>
                <c:pt idx="10">
                  <c:v>2192.83621912154</c:v>
                </c:pt>
                <c:pt idx="11">
                  <c:v>2150.90217980052</c:v>
                </c:pt>
                <c:pt idx="12">
                  <c:v>2128.77867228726</c:v>
                </c:pt>
                <c:pt idx="13">
                  <c:v>2086.20955591343</c:v>
                </c:pt>
                <c:pt idx="14">
                  <c:v>2063.84053342945</c:v>
                </c:pt>
                <c:pt idx="15">
                  <c:v>2020.61604130648</c:v>
                </c:pt>
                <c:pt idx="16">
                  <c:v>1997.96573821133</c:v>
                </c:pt>
                <c:pt idx="17">
                  <c:v>1954.0880846943</c:v>
                </c:pt>
                <c:pt idx="18">
                  <c:v>1931.13625724196</c:v>
                </c:pt>
                <c:pt idx="19">
                  <c:v>1886.61172240224</c:v>
                </c:pt>
                <c:pt idx="20">
                  <c:v>1863.34293758175</c:v>
                </c:pt>
                <c:pt idx="21">
                  <c:v>1818.17385792783</c:v>
                </c:pt>
                <c:pt idx="22">
                  <c:v>1793.80661667432</c:v>
                </c:pt>
                <c:pt idx="23">
                  <c:v>1746.45789626823</c:v>
                </c:pt>
                <c:pt idx="24">
                  <c:v>1720.88681782644</c:v>
                </c:pt>
                <c:pt idx="25">
                  <c:v>1671.19385309132</c:v>
                </c:pt>
                <c:pt idx="26">
                  <c:v>1580.04212824426</c:v>
                </c:pt>
                <c:pt idx="27">
                  <c:v>1531.79659383923</c:v>
                </c:pt>
                <c:pt idx="28">
                  <c:v>1490.65736086717</c:v>
                </c:pt>
                <c:pt idx="29">
                  <c:v>1483.23314437414</c:v>
                </c:pt>
                <c:pt idx="30">
                  <c:v>1482.7561205077</c:v>
                </c:pt>
                <c:pt idx="31">
                  <c:v>1463.08671968743</c:v>
                </c:pt>
                <c:pt idx="32">
                  <c:v>1462.46494287336</c:v>
                </c:pt>
                <c:pt idx="33">
                  <c:v>1444.54764962411</c:v>
                </c:pt>
                <c:pt idx="34">
                  <c:v>1443.8228145146</c:v>
                </c:pt>
                <c:pt idx="35">
                  <c:v>1426.50238401616</c:v>
                </c:pt>
                <c:pt idx="36">
                  <c:v>1425.70233366358</c:v>
                </c:pt>
                <c:pt idx="37">
                  <c:v>1408.59402351911</c:v>
                </c:pt>
                <c:pt idx="38">
                  <c:v>1407.73496632731</c:v>
                </c:pt>
                <c:pt idx="39">
                  <c:v>1390.65839506539</c:v>
                </c:pt>
                <c:pt idx="40">
                  <c:v>1389.74948260192</c:v>
                </c:pt>
                <c:pt idx="41">
                  <c:v>1372.63744905941</c:v>
                </c:pt>
                <c:pt idx="42">
                  <c:v>1371.69347183613</c:v>
                </c:pt>
                <c:pt idx="43">
                  <c:v>1354.60684855165</c:v>
                </c:pt>
                <c:pt idx="44">
                  <c:v>1353.63922104673</c:v>
                </c:pt>
                <c:pt idx="45">
                  <c:v>1336.64846510335</c:v>
                </c:pt>
                <c:pt idx="46">
                  <c:v>1335.58380267494</c:v>
                </c:pt>
                <c:pt idx="47">
                  <c:v>1318.84678996876</c:v>
                </c:pt>
                <c:pt idx="48">
                  <c:v>1317.7419095089</c:v>
                </c:pt>
                <c:pt idx="49">
                  <c:v>1301.65106323323</c:v>
                </c:pt>
                <c:pt idx="50">
                  <c:v>1297.99860011977</c:v>
                </c:pt>
                <c:pt idx="51">
                  <c:v>1263.97861026592</c:v>
                </c:pt>
                <c:pt idx="52">
                  <c:v>1243.31497365255</c:v>
                </c:pt>
                <c:pt idx="53">
                  <c:v>1226.24964984447</c:v>
                </c:pt>
                <c:pt idx="54">
                  <c:v>1210.61515429713</c:v>
                </c:pt>
                <c:pt idx="55">
                  <c:v>1207.20620355198</c:v>
                </c:pt>
                <c:pt idx="56">
                  <c:v>1207.08957557899</c:v>
                </c:pt>
                <c:pt idx="57">
                  <c:v>1199.55372418271</c:v>
                </c:pt>
                <c:pt idx="58">
                  <c:v>1199.55919307267</c:v>
                </c:pt>
                <c:pt idx="59">
                  <c:v>1191.40272660553</c:v>
                </c:pt>
                <c:pt idx="60">
                  <c:v>1191.46502909468</c:v>
                </c:pt>
                <c:pt idx="61">
                  <c:v>1182.57597323762</c:v>
                </c:pt>
                <c:pt idx="62">
                  <c:v>1178.44304046214</c:v>
                </c:pt>
                <c:pt idx="63">
                  <c:v>1178.55026306823</c:v>
                </c:pt>
                <c:pt idx="64">
                  <c:v>1170.25025396706</c:v>
                </c:pt>
                <c:pt idx="65">
                  <c:v>1170.32651059548</c:v>
                </c:pt>
                <c:pt idx="66">
                  <c:v>1160.54775442691</c:v>
                </c:pt>
                <c:pt idx="67">
                  <c:v>1150.63409320312</c:v>
                </c:pt>
                <c:pt idx="68">
                  <c:v>1146.35296915013</c:v>
                </c:pt>
                <c:pt idx="69">
                  <c:v>1146.38682412607</c:v>
                </c:pt>
                <c:pt idx="70">
                  <c:v>1137.59064566918</c:v>
                </c:pt>
                <c:pt idx="71">
                  <c:v>1128.03149425984</c:v>
                </c:pt>
                <c:pt idx="72">
                  <c:v>1123.96837182647</c:v>
                </c:pt>
                <c:pt idx="73">
                  <c:v>1123.88098479374</c:v>
                </c:pt>
                <c:pt idx="74">
                  <c:v>1115.92414378087</c:v>
                </c:pt>
                <c:pt idx="75">
                  <c:v>1107.35133692117</c:v>
                </c:pt>
                <c:pt idx="76">
                  <c:v>1094.57065855784</c:v>
                </c:pt>
                <c:pt idx="77">
                  <c:v>1085.21824515113</c:v>
                </c:pt>
                <c:pt idx="78">
                  <c:v>1075.88186524828</c:v>
                </c:pt>
                <c:pt idx="79">
                  <c:v>1068.85330751729</c:v>
                </c:pt>
                <c:pt idx="80">
                  <c:v>1066.74187929081</c:v>
                </c:pt>
                <c:pt idx="81">
                  <c:v>1067.34995865458</c:v>
                </c:pt>
                <c:pt idx="82">
                  <c:v>1064.39791165023</c:v>
                </c:pt>
                <c:pt idx="83">
                  <c:v>1065.10114342649</c:v>
                </c:pt>
                <c:pt idx="84">
                  <c:v>1059.08490250612</c:v>
                </c:pt>
                <c:pt idx="85">
                  <c:v>1053.61339640185</c:v>
                </c:pt>
                <c:pt idx="86">
                  <c:v>1052.57472513776</c:v>
                </c:pt>
                <c:pt idx="87">
                  <c:v>1052.27163968598</c:v>
                </c:pt>
                <c:pt idx="88">
                  <c:v>1046.17209808105</c:v>
                </c:pt>
                <c:pt idx="89">
                  <c:v>1045.12548650836</c:v>
                </c:pt>
                <c:pt idx="90">
                  <c:v>1045.85883546678</c:v>
                </c:pt>
                <c:pt idx="91">
                  <c:v>1039.17100651619</c:v>
                </c:pt>
                <c:pt idx="92">
                  <c:v>1032.97764045507</c:v>
                </c:pt>
                <c:pt idx="93">
                  <c:v>1027.44452350577</c:v>
                </c:pt>
                <c:pt idx="94">
                  <c:v>1025.95132867794</c:v>
                </c:pt>
                <c:pt idx="95">
                  <c:v>1025.55419426321</c:v>
                </c:pt>
                <c:pt idx="96">
                  <c:v>1018.54110765947</c:v>
                </c:pt>
                <c:pt idx="97">
                  <c:v>1015.92691292712</c:v>
                </c:pt>
                <c:pt idx="98">
                  <c:v>1016.4201198034</c:v>
                </c:pt>
                <c:pt idx="99">
                  <c:v>1014.25601242161</c:v>
                </c:pt>
                <c:pt idx="100">
                  <c:v>1013.8971154304</c:v>
                </c:pt>
                <c:pt idx="101">
                  <c:v>1006.27873636267</c:v>
                </c:pt>
                <c:pt idx="102">
                  <c:v>1000.72654693907</c:v>
                </c:pt>
                <c:pt idx="103">
                  <c:v>995.221388185512</c:v>
                </c:pt>
                <c:pt idx="104">
                  <c:v>989.375195438405</c:v>
                </c:pt>
                <c:pt idx="105">
                  <c:v>986.996200371054</c:v>
                </c:pt>
                <c:pt idx="106">
                  <c:v>987.137455984732</c:v>
                </c:pt>
                <c:pt idx="107">
                  <c:v>985.563491247217</c:v>
                </c:pt>
                <c:pt idx="108">
                  <c:v>985.623280668182</c:v>
                </c:pt>
                <c:pt idx="109">
                  <c:v>983.503203512792</c:v>
                </c:pt>
                <c:pt idx="110">
                  <c:v>983.594749660441</c:v>
                </c:pt>
                <c:pt idx="111">
                  <c:v>978.923128730946</c:v>
                </c:pt>
                <c:pt idx="112">
                  <c:v>976.717400722698</c:v>
                </c:pt>
                <c:pt idx="113">
                  <c:v>976.785526920031</c:v>
                </c:pt>
                <c:pt idx="114">
                  <c:v>972.753657873087</c:v>
                </c:pt>
                <c:pt idx="115">
                  <c:v>971.721861358212</c:v>
                </c:pt>
                <c:pt idx="116">
                  <c:v>971.664821390448</c:v>
                </c:pt>
                <c:pt idx="117">
                  <c:v>966.687506335583</c:v>
                </c:pt>
                <c:pt idx="118">
                  <c:v>962.947970889684</c:v>
                </c:pt>
                <c:pt idx="119">
                  <c:v>960.762529269782</c:v>
                </c:pt>
                <c:pt idx="120">
                  <c:v>959.790255095764</c:v>
                </c:pt>
                <c:pt idx="121">
                  <c:v>959.668416809295</c:v>
                </c:pt>
                <c:pt idx="122">
                  <c:v>955.765396692411</c:v>
                </c:pt>
                <c:pt idx="123">
                  <c:v>953.015777909401</c:v>
                </c:pt>
                <c:pt idx="124">
                  <c:v>950.403463210528</c:v>
                </c:pt>
                <c:pt idx="125">
                  <c:v>949.293130696617</c:v>
                </c:pt>
                <c:pt idx="126">
                  <c:v>949.074679424907</c:v>
                </c:pt>
                <c:pt idx="127">
                  <c:v>944.867776150938</c:v>
                </c:pt>
                <c:pt idx="128">
                  <c:v>941.255310420257</c:v>
                </c:pt>
                <c:pt idx="129">
                  <c:v>937.760927853815</c:v>
                </c:pt>
                <c:pt idx="130">
                  <c:v>936.215601362131</c:v>
                </c:pt>
                <c:pt idx="131">
                  <c:v>936.337387163274</c:v>
                </c:pt>
                <c:pt idx="132">
                  <c:v>935.34041786194</c:v>
                </c:pt>
                <c:pt idx="133">
                  <c:v>935.430676941932</c:v>
                </c:pt>
                <c:pt idx="134">
                  <c:v>934.156144633454</c:v>
                </c:pt>
                <c:pt idx="135">
                  <c:v>934.219047691437</c:v>
                </c:pt>
                <c:pt idx="136">
                  <c:v>930.874453452836</c:v>
                </c:pt>
                <c:pt idx="137">
                  <c:v>929.593254687144</c:v>
                </c:pt>
                <c:pt idx="138">
                  <c:v>929.714154003904</c:v>
                </c:pt>
                <c:pt idx="139">
                  <c:v>926.801740281079</c:v>
                </c:pt>
                <c:pt idx="140">
                  <c:v>924.704151704193</c:v>
                </c:pt>
                <c:pt idx="141">
                  <c:v>922.505277651427</c:v>
                </c:pt>
                <c:pt idx="142">
                  <c:v>919.807409055963</c:v>
                </c:pt>
                <c:pt idx="143">
                  <c:v>917.41569505711</c:v>
                </c:pt>
                <c:pt idx="144">
                  <c:v>916.146057121393</c:v>
                </c:pt>
                <c:pt idx="145">
                  <c:v>916.081804345409</c:v>
                </c:pt>
                <c:pt idx="146">
                  <c:v>915.434394937979</c:v>
                </c:pt>
                <c:pt idx="147">
                  <c:v>915.364287752033</c:v>
                </c:pt>
                <c:pt idx="148">
                  <c:v>912.564933790796</c:v>
                </c:pt>
                <c:pt idx="149">
                  <c:v>910.904431511371</c:v>
                </c:pt>
                <c:pt idx="150">
                  <c:v>910.249282435228</c:v>
                </c:pt>
                <c:pt idx="151">
                  <c:v>910.227881253789</c:v>
                </c:pt>
                <c:pt idx="152">
                  <c:v>907.555319170522</c:v>
                </c:pt>
                <c:pt idx="153">
                  <c:v>905.35652162118</c:v>
                </c:pt>
                <c:pt idx="154">
                  <c:v>902.945232658526</c:v>
                </c:pt>
                <c:pt idx="155">
                  <c:v>901.850268888066</c:v>
                </c:pt>
                <c:pt idx="156">
                  <c:v>901.916448769423</c:v>
                </c:pt>
                <c:pt idx="157">
                  <c:v>900.916742048177</c:v>
                </c:pt>
                <c:pt idx="158">
                  <c:v>900.949823144069</c:v>
                </c:pt>
                <c:pt idx="159">
                  <c:v>900.505047238625</c:v>
                </c:pt>
                <c:pt idx="160">
                  <c:v>900.54934363122</c:v>
                </c:pt>
                <c:pt idx="161">
                  <c:v>898.173193231275</c:v>
                </c:pt>
                <c:pt idx="162">
                  <c:v>897.056914866057</c:v>
                </c:pt>
                <c:pt idx="163">
                  <c:v>897.126188637207</c:v>
                </c:pt>
                <c:pt idx="164">
                  <c:v>895.050189862419</c:v>
                </c:pt>
                <c:pt idx="165">
                  <c:v>893.549266339344</c:v>
                </c:pt>
                <c:pt idx="166">
                  <c:v>892.07408347244</c:v>
                </c:pt>
                <c:pt idx="167">
                  <c:v>890.098326625788</c:v>
                </c:pt>
                <c:pt idx="168">
                  <c:v>888.385238030509</c:v>
                </c:pt>
                <c:pt idx="169">
                  <c:v>887.512579803793</c:v>
                </c:pt>
                <c:pt idx="170">
                  <c:v>887.510749476766</c:v>
                </c:pt>
                <c:pt idx="171">
                  <c:v>886.409394431815</c:v>
                </c:pt>
                <c:pt idx="172">
                  <c:v>885.981284606219</c:v>
                </c:pt>
                <c:pt idx="173">
                  <c:v>885.968485010536</c:v>
                </c:pt>
                <c:pt idx="174">
                  <c:v>884.090019460363</c:v>
                </c:pt>
                <c:pt idx="175">
                  <c:v>883.32396925259</c:v>
                </c:pt>
                <c:pt idx="176">
                  <c:v>883.346681527726</c:v>
                </c:pt>
                <c:pt idx="177">
                  <c:v>881.74237453185</c:v>
                </c:pt>
                <c:pt idx="178">
                  <c:v>880.204288378136</c:v>
                </c:pt>
                <c:pt idx="179">
                  <c:v>878.293650798564</c:v>
                </c:pt>
                <c:pt idx="180">
                  <c:v>877.51824629111</c:v>
                </c:pt>
                <c:pt idx="181">
                  <c:v>877.571665288573</c:v>
                </c:pt>
                <c:pt idx="182">
                  <c:v>877.18471993509</c:v>
                </c:pt>
                <c:pt idx="183">
                  <c:v>877.265152201435</c:v>
                </c:pt>
                <c:pt idx="184">
                  <c:v>876.579751104674</c:v>
                </c:pt>
                <c:pt idx="185">
                  <c:v>876.571637547002</c:v>
                </c:pt>
                <c:pt idx="186">
                  <c:v>875.00261521035</c:v>
                </c:pt>
                <c:pt idx="187">
                  <c:v>874.342805117521</c:v>
                </c:pt>
                <c:pt idx="188">
                  <c:v>874.377975375646</c:v>
                </c:pt>
                <c:pt idx="189">
                  <c:v>872.958244162253</c:v>
                </c:pt>
                <c:pt idx="190">
                  <c:v>871.892157707166</c:v>
                </c:pt>
                <c:pt idx="191">
                  <c:v>870.806043550433</c:v>
                </c:pt>
                <c:pt idx="192">
                  <c:v>869.465955100738</c:v>
                </c:pt>
                <c:pt idx="193">
                  <c:v>868.181663605061</c:v>
                </c:pt>
                <c:pt idx="194">
                  <c:v>867.452799370139</c:v>
                </c:pt>
                <c:pt idx="195">
                  <c:v>867.474179673435</c:v>
                </c:pt>
                <c:pt idx="196">
                  <c:v>866.719841044654</c:v>
                </c:pt>
                <c:pt idx="197">
                  <c:v>866.764712633338</c:v>
                </c:pt>
                <c:pt idx="198">
                  <c:v>866.29697883392</c:v>
                </c:pt>
                <c:pt idx="199">
                  <c:v>866.301940106701</c:v>
                </c:pt>
                <c:pt idx="200">
                  <c:v>864.938516920054</c:v>
                </c:pt>
                <c:pt idx="201">
                  <c:v>864.406247869628</c:v>
                </c:pt>
                <c:pt idx="202">
                  <c:v>864.327600705359</c:v>
                </c:pt>
                <c:pt idx="203">
                  <c:v>862.863397544166</c:v>
                </c:pt>
                <c:pt idx="204">
                  <c:v>861.979457723911</c:v>
                </c:pt>
                <c:pt idx="205">
                  <c:v>861.462145371667</c:v>
                </c:pt>
                <c:pt idx="206">
                  <c:v>861.470921724449</c:v>
                </c:pt>
                <c:pt idx="207">
                  <c:v>861.251879569234</c:v>
                </c:pt>
                <c:pt idx="208">
                  <c:v>861.234193039298</c:v>
                </c:pt>
                <c:pt idx="209">
                  <c:v>861.255898515281</c:v>
                </c:pt>
                <c:pt idx="210">
                  <c:v>861.26718769678</c:v>
                </c:pt>
                <c:pt idx="211">
                  <c:v>860.036373821478</c:v>
                </c:pt>
                <c:pt idx="212">
                  <c:v>859.493993535086</c:v>
                </c:pt>
                <c:pt idx="213">
                  <c:v>859.527570137689</c:v>
                </c:pt>
                <c:pt idx="214">
                  <c:v>858.43236692652</c:v>
                </c:pt>
                <c:pt idx="215">
                  <c:v>857.640408455166</c:v>
                </c:pt>
                <c:pt idx="216">
                  <c:v>856.805862791809</c:v>
                </c:pt>
                <c:pt idx="217">
                  <c:v>855.711053634084</c:v>
                </c:pt>
                <c:pt idx="218">
                  <c:v>854.834830907703</c:v>
                </c:pt>
                <c:pt idx="219">
                  <c:v>854.552955309082</c:v>
                </c:pt>
                <c:pt idx="220">
                  <c:v>854.610175270167</c:v>
                </c:pt>
                <c:pt idx="221">
                  <c:v>854.246893647649</c:v>
                </c:pt>
                <c:pt idx="222">
                  <c:v>854.259200425149</c:v>
                </c:pt>
                <c:pt idx="223">
                  <c:v>853.735384976051</c:v>
                </c:pt>
                <c:pt idx="224">
                  <c:v>853.790566744065</c:v>
                </c:pt>
                <c:pt idx="225">
                  <c:v>852.966381382024</c:v>
                </c:pt>
                <c:pt idx="226">
                  <c:v>852.537413455313</c:v>
                </c:pt>
                <c:pt idx="227">
                  <c:v>852.672187536558</c:v>
                </c:pt>
                <c:pt idx="228">
                  <c:v>852.122685682958</c:v>
                </c:pt>
                <c:pt idx="229">
                  <c:v>850.895919666647</c:v>
                </c:pt>
                <c:pt idx="230">
                  <c:v>850.574282758085</c:v>
                </c:pt>
                <c:pt idx="231">
                  <c:v>850.516279615667</c:v>
                </c:pt>
                <c:pt idx="232">
                  <c:v>850.384263414738</c:v>
                </c:pt>
                <c:pt idx="233">
                  <c:v>850.373534671471</c:v>
                </c:pt>
                <c:pt idx="234">
                  <c:v>850.059050379774</c:v>
                </c:pt>
                <c:pt idx="235">
                  <c:v>850.09402827124</c:v>
                </c:pt>
                <c:pt idx="236">
                  <c:v>849.463653687179</c:v>
                </c:pt>
                <c:pt idx="237">
                  <c:v>849.250295448302</c:v>
                </c:pt>
                <c:pt idx="238">
                  <c:v>849.294991724089</c:v>
                </c:pt>
                <c:pt idx="239">
                  <c:v>848.777641355821</c:v>
                </c:pt>
                <c:pt idx="240">
                  <c:v>848.418707730668</c:v>
                </c:pt>
                <c:pt idx="241">
                  <c:v>848.388929140103</c:v>
                </c:pt>
                <c:pt idx="242">
                  <c:v>848.102769276209</c:v>
                </c:pt>
                <c:pt idx="243">
                  <c:v>847.700307994215</c:v>
                </c:pt>
                <c:pt idx="244">
                  <c:v>847.311794054202</c:v>
                </c:pt>
                <c:pt idx="245">
                  <c:v>847.392711989066</c:v>
                </c:pt>
                <c:pt idx="246">
                  <c:v>846.898866235544</c:v>
                </c:pt>
                <c:pt idx="247">
                  <c:v>847.417110800849</c:v>
                </c:pt>
                <c:pt idx="248">
                  <c:v>847.513555323368</c:v>
                </c:pt>
                <c:pt idx="249">
                  <c:v>847.561751851917</c:v>
                </c:pt>
                <c:pt idx="250">
                  <c:v>847.243884890371</c:v>
                </c:pt>
                <c:pt idx="251">
                  <c:v>846.638376423757</c:v>
                </c:pt>
                <c:pt idx="252">
                  <c:v>847.334364662751</c:v>
                </c:pt>
                <c:pt idx="253">
                  <c:v>846.703417454705</c:v>
                </c:pt>
                <c:pt idx="254">
                  <c:v>847.476909578826</c:v>
                </c:pt>
                <c:pt idx="255">
                  <c:v>847.570660074621</c:v>
                </c:pt>
                <c:pt idx="256">
                  <c:v>847.498199215403</c:v>
                </c:pt>
                <c:pt idx="257">
                  <c:v>847.529779562903</c:v>
                </c:pt>
                <c:pt idx="258">
                  <c:v>847.555146445689</c:v>
                </c:pt>
                <c:pt idx="259">
                  <c:v>847.412678463072</c:v>
                </c:pt>
                <c:pt idx="260">
                  <c:v>847.526018314967</c:v>
                </c:pt>
                <c:pt idx="261">
                  <c:v>847.536187983875</c:v>
                </c:pt>
                <c:pt idx="262">
                  <c:v>847.55507198505</c:v>
                </c:pt>
                <c:pt idx="263">
                  <c:v>847.364572153932</c:v>
                </c:pt>
                <c:pt idx="264">
                  <c:v>847.348665004931</c:v>
                </c:pt>
                <c:pt idx="265">
                  <c:v>847.45142909915</c:v>
                </c:pt>
                <c:pt idx="266">
                  <c:v>847.493863195041</c:v>
                </c:pt>
                <c:pt idx="267">
                  <c:v>847.538187804736</c:v>
                </c:pt>
                <c:pt idx="268">
                  <c:v>847.299325974178</c:v>
                </c:pt>
                <c:pt idx="269">
                  <c:v>847.529414238362</c:v>
                </c:pt>
                <c:pt idx="270">
                  <c:v>847.659846691299</c:v>
                </c:pt>
                <c:pt idx="271">
                  <c:v>846.576809650494</c:v>
                </c:pt>
                <c:pt idx="272">
                  <c:v>846.542427160048</c:v>
                </c:pt>
                <c:pt idx="273">
                  <c:v>847.467494707401</c:v>
                </c:pt>
                <c:pt idx="274">
                  <c:v>846.487228908954</c:v>
                </c:pt>
                <c:pt idx="275">
                  <c:v>846.704314997481</c:v>
                </c:pt>
                <c:pt idx="276">
                  <c:v>846.47180779566</c:v>
                </c:pt>
                <c:pt idx="277">
                  <c:v>846.702504557938</c:v>
                </c:pt>
                <c:pt idx="278">
                  <c:v>846.687542963336</c:v>
                </c:pt>
                <c:pt idx="279">
                  <c:v>846.398160982776</c:v>
                </c:pt>
                <c:pt idx="280">
                  <c:v>846.760429863035</c:v>
                </c:pt>
                <c:pt idx="281">
                  <c:v>846.714067536651</c:v>
                </c:pt>
                <c:pt idx="282">
                  <c:v>846.73621592663</c:v>
                </c:pt>
                <c:pt idx="283">
                  <c:v>846.488303709702</c:v>
                </c:pt>
                <c:pt idx="284">
                  <c:v>846.360581496253</c:v>
                </c:pt>
                <c:pt idx="285">
                  <c:v>846.123002814996</c:v>
                </c:pt>
                <c:pt idx="286">
                  <c:v>846.135370241699</c:v>
                </c:pt>
                <c:pt idx="287">
                  <c:v>845.837157014491</c:v>
                </c:pt>
                <c:pt idx="288">
                  <c:v>846.046205318875</c:v>
                </c:pt>
                <c:pt idx="289">
                  <c:v>846.09123160379</c:v>
                </c:pt>
                <c:pt idx="290">
                  <c:v>846.197737146409</c:v>
                </c:pt>
                <c:pt idx="291">
                  <c:v>846.059436992062</c:v>
                </c:pt>
                <c:pt idx="292">
                  <c:v>846.024753227836</c:v>
                </c:pt>
                <c:pt idx="293">
                  <c:v>846.186432070339</c:v>
                </c:pt>
                <c:pt idx="294">
                  <c:v>846.263919867738</c:v>
                </c:pt>
                <c:pt idx="295">
                  <c:v>846.928324848966</c:v>
                </c:pt>
                <c:pt idx="296">
                  <c:v>846.215014479205</c:v>
                </c:pt>
                <c:pt idx="297">
                  <c:v>846.208236183834</c:v>
                </c:pt>
                <c:pt idx="298">
                  <c:v>846.413099474143</c:v>
                </c:pt>
                <c:pt idx="299">
                  <c:v>845.83205843976</c:v>
                </c:pt>
                <c:pt idx="300">
                  <c:v>845.836361257718</c:v>
                </c:pt>
                <c:pt idx="301">
                  <c:v>846.337988374557</c:v>
                </c:pt>
                <c:pt idx="302">
                  <c:v>846.278221373431</c:v>
                </c:pt>
                <c:pt idx="303">
                  <c:v>845.97535834063</c:v>
                </c:pt>
                <c:pt idx="304">
                  <c:v>846.22178790962</c:v>
                </c:pt>
                <c:pt idx="305">
                  <c:v>846.305118543255</c:v>
                </c:pt>
                <c:pt idx="306">
                  <c:v>846.361371762535</c:v>
                </c:pt>
                <c:pt idx="307">
                  <c:v>846.295541581762</c:v>
                </c:pt>
                <c:pt idx="308">
                  <c:v>846.14267772598</c:v>
                </c:pt>
                <c:pt idx="309">
                  <c:v>846.345963685301</c:v>
                </c:pt>
                <c:pt idx="310">
                  <c:v>846.290448663861</c:v>
                </c:pt>
                <c:pt idx="311">
                  <c:v>846.395906636458</c:v>
                </c:pt>
                <c:pt idx="312">
                  <c:v>846.343058921216</c:v>
                </c:pt>
                <c:pt idx="313">
                  <c:v>846.359389286184</c:v>
                </c:pt>
                <c:pt idx="314">
                  <c:v>846.425099770091</c:v>
                </c:pt>
                <c:pt idx="315">
                  <c:v>846.463411875998</c:v>
                </c:pt>
                <c:pt idx="316">
                  <c:v>846.374417345962</c:v>
                </c:pt>
                <c:pt idx="317">
                  <c:v>846.440340943064</c:v>
                </c:pt>
                <c:pt idx="318">
                  <c:v>846.78517510496</c:v>
                </c:pt>
                <c:pt idx="319">
                  <c:v>846.399137366734</c:v>
                </c:pt>
                <c:pt idx="320">
                  <c:v>846.339444773755</c:v>
                </c:pt>
                <c:pt idx="321">
                  <c:v>846.370344524278</c:v>
                </c:pt>
                <c:pt idx="322">
                  <c:v>846.299174971533</c:v>
                </c:pt>
                <c:pt idx="323">
                  <c:v>846.292221710087</c:v>
                </c:pt>
                <c:pt idx="324">
                  <c:v>846.297787078183</c:v>
                </c:pt>
                <c:pt idx="325">
                  <c:v>846.279441846215</c:v>
                </c:pt>
                <c:pt idx="326">
                  <c:v>846.414715476915</c:v>
                </c:pt>
                <c:pt idx="327">
                  <c:v>846.418916234826</c:v>
                </c:pt>
                <c:pt idx="328">
                  <c:v>845.914705513283</c:v>
                </c:pt>
                <c:pt idx="329">
                  <c:v>846.225743525975</c:v>
                </c:pt>
                <c:pt idx="330">
                  <c:v>846.365506956963</c:v>
                </c:pt>
                <c:pt idx="331">
                  <c:v>846.281867815113</c:v>
                </c:pt>
                <c:pt idx="332">
                  <c:v>846.275171107428</c:v>
                </c:pt>
                <c:pt idx="333">
                  <c:v>846.157817364533</c:v>
                </c:pt>
                <c:pt idx="334">
                  <c:v>846.392552995117</c:v>
                </c:pt>
                <c:pt idx="335">
                  <c:v>846.284552929452</c:v>
                </c:pt>
                <c:pt idx="336">
                  <c:v>846.095999051881</c:v>
                </c:pt>
                <c:pt idx="337">
                  <c:v>846.119057939313</c:v>
                </c:pt>
                <c:pt idx="338">
                  <c:v>846.186172656324</c:v>
                </c:pt>
                <c:pt idx="339">
                  <c:v>846.149680322978</c:v>
                </c:pt>
                <c:pt idx="340">
                  <c:v>846.054721441197</c:v>
                </c:pt>
                <c:pt idx="341">
                  <c:v>846.220721707458</c:v>
                </c:pt>
                <c:pt idx="342">
                  <c:v>846.368642202339</c:v>
                </c:pt>
                <c:pt idx="343">
                  <c:v>846.329423719111</c:v>
                </c:pt>
                <c:pt idx="344">
                  <c:v>846.368802831517</c:v>
                </c:pt>
                <c:pt idx="345">
                  <c:v>846.441009976473</c:v>
                </c:pt>
                <c:pt idx="346">
                  <c:v>846.284299305592</c:v>
                </c:pt>
                <c:pt idx="347">
                  <c:v>846.465527477465</c:v>
                </c:pt>
                <c:pt idx="348">
                  <c:v>846.28360280874</c:v>
                </c:pt>
                <c:pt idx="349">
                  <c:v>846.296250138435</c:v>
                </c:pt>
                <c:pt idx="350">
                  <c:v>846.508774273455</c:v>
                </c:pt>
                <c:pt idx="351">
                  <c:v>846.390637041448</c:v>
                </c:pt>
                <c:pt idx="352">
                  <c:v>846.29785553063</c:v>
                </c:pt>
                <c:pt idx="353">
                  <c:v>846.269063556502</c:v>
                </c:pt>
                <c:pt idx="354">
                  <c:v>846.266386444197</c:v>
                </c:pt>
                <c:pt idx="355">
                  <c:v>846.354170914119</c:v>
                </c:pt>
                <c:pt idx="356">
                  <c:v>846.352498973097</c:v>
                </c:pt>
                <c:pt idx="357">
                  <c:v>846.376178102137</c:v>
                </c:pt>
                <c:pt idx="358">
                  <c:v>846.352597100527</c:v>
                </c:pt>
                <c:pt idx="359">
                  <c:v>846.38491812627</c:v>
                </c:pt>
                <c:pt idx="360">
                  <c:v>846.253514989228</c:v>
                </c:pt>
                <c:pt idx="361">
                  <c:v>846.224545021953</c:v>
                </c:pt>
                <c:pt idx="362">
                  <c:v>846.294528956738</c:v>
                </c:pt>
                <c:pt idx="363">
                  <c:v>846.245714280169</c:v>
                </c:pt>
                <c:pt idx="364">
                  <c:v>846.246193696801</c:v>
                </c:pt>
                <c:pt idx="365">
                  <c:v>846.312816930077</c:v>
                </c:pt>
                <c:pt idx="366">
                  <c:v>846.235674596469</c:v>
                </c:pt>
                <c:pt idx="367">
                  <c:v>846.112111346999</c:v>
                </c:pt>
                <c:pt idx="368">
                  <c:v>846.234512300304</c:v>
                </c:pt>
                <c:pt idx="369">
                  <c:v>846.189937379922</c:v>
                </c:pt>
                <c:pt idx="370">
                  <c:v>846.154688002401</c:v>
                </c:pt>
                <c:pt idx="371">
                  <c:v>846.19895351182</c:v>
                </c:pt>
                <c:pt idx="372">
                  <c:v>846.2520966315</c:v>
                </c:pt>
                <c:pt idx="373">
                  <c:v>846.228605514402</c:v>
                </c:pt>
                <c:pt idx="374">
                  <c:v>846.293076855375</c:v>
                </c:pt>
                <c:pt idx="375">
                  <c:v>846.31293712505</c:v>
                </c:pt>
                <c:pt idx="376">
                  <c:v>846.208213060186</c:v>
                </c:pt>
                <c:pt idx="377">
                  <c:v>846.1219513093</c:v>
                </c:pt>
                <c:pt idx="378">
                  <c:v>846.231925756249</c:v>
                </c:pt>
                <c:pt idx="379">
                  <c:v>846.236205706548</c:v>
                </c:pt>
                <c:pt idx="380">
                  <c:v>846.130231749523</c:v>
                </c:pt>
                <c:pt idx="381">
                  <c:v>846.209281774629</c:v>
                </c:pt>
                <c:pt idx="382">
                  <c:v>846.230640608609</c:v>
                </c:pt>
                <c:pt idx="383">
                  <c:v>846.252471012788</c:v>
                </c:pt>
                <c:pt idx="384">
                  <c:v>846.261182807655</c:v>
                </c:pt>
                <c:pt idx="385">
                  <c:v>846.229061422021</c:v>
                </c:pt>
                <c:pt idx="386">
                  <c:v>846.218121154757</c:v>
                </c:pt>
                <c:pt idx="387">
                  <c:v>846.119608291488</c:v>
                </c:pt>
                <c:pt idx="388">
                  <c:v>846.228670855761</c:v>
                </c:pt>
                <c:pt idx="389">
                  <c:v>846.177334062327</c:v>
                </c:pt>
                <c:pt idx="390">
                  <c:v>846.218404093945</c:v>
                </c:pt>
                <c:pt idx="391">
                  <c:v>846.221063590964</c:v>
                </c:pt>
                <c:pt idx="392">
                  <c:v>846.258512733637</c:v>
                </c:pt>
                <c:pt idx="393">
                  <c:v>846.162325708072</c:v>
                </c:pt>
                <c:pt idx="394">
                  <c:v>846.088615570669</c:v>
                </c:pt>
                <c:pt idx="395">
                  <c:v>846.204199038466</c:v>
                </c:pt>
                <c:pt idx="396">
                  <c:v>846.176358710224</c:v>
                </c:pt>
                <c:pt idx="397">
                  <c:v>846.148793292249</c:v>
                </c:pt>
                <c:pt idx="398">
                  <c:v>846.230913685781</c:v>
                </c:pt>
                <c:pt idx="399">
                  <c:v>846.260351516696</c:v>
                </c:pt>
                <c:pt idx="400">
                  <c:v>846.165831342285</c:v>
                </c:pt>
                <c:pt idx="401">
                  <c:v>846.265541320143</c:v>
                </c:pt>
                <c:pt idx="402">
                  <c:v>846.235935814751</c:v>
                </c:pt>
                <c:pt idx="403">
                  <c:v>846.193841543229</c:v>
                </c:pt>
                <c:pt idx="404">
                  <c:v>846.293420869824</c:v>
                </c:pt>
                <c:pt idx="405">
                  <c:v>846.32561149905</c:v>
                </c:pt>
                <c:pt idx="406">
                  <c:v>846.279474134951</c:v>
                </c:pt>
                <c:pt idx="407">
                  <c:v>846.267895654326</c:v>
                </c:pt>
                <c:pt idx="408">
                  <c:v>846.071173678996</c:v>
                </c:pt>
                <c:pt idx="409">
                  <c:v>846.249613505581</c:v>
                </c:pt>
                <c:pt idx="410">
                  <c:v>846.309633631305</c:v>
                </c:pt>
                <c:pt idx="411">
                  <c:v>846.235156376063</c:v>
                </c:pt>
                <c:pt idx="412">
                  <c:v>846.25796265166</c:v>
                </c:pt>
                <c:pt idx="413">
                  <c:v>846.279778893323</c:v>
                </c:pt>
                <c:pt idx="414">
                  <c:v>846.368120916236</c:v>
                </c:pt>
                <c:pt idx="415">
                  <c:v>846.249469996925</c:v>
                </c:pt>
                <c:pt idx="416">
                  <c:v>846.329960654186</c:v>
                </c:pt>
                <c:pt idx="417">
                  <c:v>846.273321142501</c:v>
                </c:pt>
                <c:pt idx="418">
                  <c:v>846.346004395162</c:v>
                </c:pt>
                <c:pt idx="419">
                  <c:v>846.337951158877</c:v>
                </c:pt>
                <c:pt idx="420">
                  <c:v>846.276994827681</c:v>
                </c:pt>
                <c:pt idx="421">
                  <c:v>846.322532639831</c:v>
                </c:pt>
                <c:pt idx="422">
                  <c:v>846.320098185487</c:v>
                </c:pt>
                <c:pt idx="423">
                  <c:v>846.259064772703</c:v>
                </c:pt>
                <c:pt idx="424">
                  <c:v>846.322690414186</c:v>
                </c:pt>
                <c:pt idx="425">
                  <c:v>846.283659511736</c:v>
                </c:pt>
                <c:pt idx="426">
                  <c:v>846.342813059215</c:v>
                </c:pt>
                <c:pt idx="427">
                  <c:v>846.296986857947</c:v>
                </c:pt>
                <c:pt idx="428">
                  <c:v>846.295072243596</c:v>
                </c:pt>
                <c:pt idx="429">
                  <c:v>846.294523819629</c:v>
                </c:pt>
                <c:pt idx="430">
                  <c:v>846.271532406934</c:v>
                </c:pt>
                <c:pt idx="431">
                  <c:v>846.233535813625</c:v>
                </c:pt>
                <c:pt idx="432">
                  <c:v>846.240382530339</c:v>
                </c:pt>
                <c:pt idx="433">
                  <c:v>846.265561680572</c:v>
                </c:pt>
                <c:pt idx="434">
                  <c:v>846.238829264159</c:v>
                </c:pt>
                <c:pt idx="435">
                  <c:v>846.252160796632</c:v>
                </c:pt>
                <c:pt idx="436">
                  <c:v>846.239012613464</c:v>
                </c:pt>
                <c:pt idx="437">
                  <c:v>846.292449205215</c:v>
                </c:pt>
                <c:pt idx="438">
                  <c:v>846.370021491247</c:v>
                </c:pt>
                <c:pt idx="439">
                  <c:v>846.282049353822</c:v>
                </c:pt>
                <c:pt idx="440">
                  <c:v>846.23026584832</c:v>
                </c:pt>
                <c:pt idx="441">
                  <c:v>846.255492618548</c:v>
                </c:pt>
                <c:pt idx="442">
                  <c:v>846.314906194954</c:v>
                </c:pt>
                <c:pt idx="443">
                  <c:v>846.27645078353</c:v>
                </c:pt>
                <c:pt idx="444">
                  <c:v>846.25587443662</c:v>
                </c:pt>
                <c:pt idx="445">
                  <c:v>846.27221194545</c:v>
                </c:pt>
                <c:pt idx="446">
                  <c:v>846.226676902382</c:v>
                </c:pt>
                <c:pt idx="447">
                  <c:v>846.251274367709</c:v>
                </c:pt>
                <c:pt idx="448">
                  <c:v>846.174202595565</c:v>
                </c:pt>
                <c:pt idx="449">
                  <c:v>846.23389867068</c:v>
                </c:pt>
                <c:pt idx="450">
                  <c:v>846.27373092793</c:v>
                </c:pt>
                <c:pt idx="451">
                  <c:v>846.224168881713</c:v>
                </c:pt>
                <c:pt idx="452">
                  <c:v>846.229927909688</c:v>
                </c:pt>
                <c:pt idx="453">
                  <c:v>846.215354669597</c:v>
                </c:pt>
                <c:pt idx="454">
                  <c:v>846.232498316567</c:v>
                </c:pt>
                <c:pt idx="455">
                  <c:v>846.185552229666</c:v>
                </c:pt>
                <c:pt idx="456">
                  <c:v>846.2598473122</c:v>
                </c:pt>
                <c:pt idx="457">
                  <c:v>846.214045091116</c:v>
                </c:pt>
                <c:pt idx="458">
                  <c:v>846.239077034063</c:v>
                </c:pt>
                <c:pt idx="459">
                  <c:v>846.222448862868</c:v>
                </c:pt>
                <c:pt idx="460">
                  <c:v>846.227730788521</c:v>
                </c:pt>
                <c:pt idx="461">
                  <c:v>846.227764173014</c:v>
                </c:pt>
                <c:pt idx="462">
                  <c:v>846.207307477657</c:v>
                </c:pt>
                <c:pt idx="463">
                  <c:v>846.196201546219</c:v>
                </c:pt>
                <c:pt idx="464">
                  <c:v>846.187050275784</c:v>
                </c:pt>
                <c:pt idx="465">
                  <c:v>846.230762604606</c:v>
                </c:pt>
                <c:pt idx="466">
                  <c:v>846.222125578478</c:v>
                </c:pt>
                <c:pt idx="467">
                  <c:v>846.211744011677</c:v>
                </c:pt>
                <c:pt idx="468">
                  <c:v>846.234196455554</c:v>
                </c:pt>
                <c:pt idx="469">
                  <c:v>846.237115590385</c:v>
                </c:pt>
                <c:pt idx="470">
                  <c:v>846.223744290526</c:v>
                </c:pt>
                <c:pt idx="471">
                  <c:v>846.244554633491</c:v>
                </c:pt>
                <c:pt idx="472">
                  <c:v>846.240451822641</c:v>
                </c:pt>
                <c:pt idx="473">
                  <c:v>846.278601396172</c:v>
                </c:pt>
                <c:pt idx="474">
                  <c:v>846.286169489018</c:v>
                </c:pt>
                <c:pt idx="475">
                  <c:v>846.288961982041</c:v>
                </c:pt>
                <c:pt idx="476">
                  <c:v>846.303386486735</c:v>
                </c:pt>
                <c:pt idx="477">
                  <c:v>846.295306685096</c:v>
                </c:pt>
                <c:pt idx="478">
                  <c:v>846.293679473781</c:v>
                </c:pt>
                <c:pt idx="479">
                  <c:v>846.298361810916</c:v>
                </c:pt>
                <c:pt idx="480">
                  <c:v>846.284863122952</c:v>
                </c:pt>
                <c:pt idx="481">
                  <c:v>846.315885131709</c:v>
                </c:pt>
                <c:pt idx="482">
                  <c:v>846.330708758136</c:v>
                </c:pt>
                <c:pt idx="483">
                  <c:v>846.295532069839</c:v>
                </c:pt>
                <c:pt idx="484">
                  <c:v>846.294286383017</c:v>
                </c:pt>
                <c:pt idx="485">
                  <c:v>846.295856605188</c:v>
                </c:pt>
                <c:pt idx="486">
                  <c:v>846.292604499492</c:v>
                </c:pt>
                <c:pt idx="487">
                  <c:v>846.307707886586</c:v>
                </c:pt>
                <c:pt idx="488">
                  <c:v>846.310230940871</c:v>
                </c:pt>
                <c:pt idx="489">
                  <c:v>846.339906790246</c:v>
                </c:pt>
                <c:pt idx="490">
                  <c:v>846.301638650644</c:v>
                </c:pt>
                <c:pt idx="491">
                  <c:v>846.30381392218</c:v>
                </c:pt>
                <c:pt idx="492">
                  <c:v>846.312709089235</c:v>
                </c:pt>
                <c:pt idx="493">
                  <c:v>846.306316765081</c:v>
                </c:pt>
                <c:pt idx="494">
                  <c:v>846.326443788439</c:v>
                </c:pt>
                <c:pt idx="495">
                  <c:v>846.285323736954</c:v>
                </c:pt>
                <c:pt idx="496">
                  <c:v>846.28546370791</c:v>
                </c:pt>
                <c:pt idx="497">
                  <c:v>846.267655204904</c:v>
                </c:pt>
                <c:pt idx="498">
                  <c:v>846.275013678681</c:v>
                </c:pt>
                <c:pt idx="499">
                  <c:v>846.253282169013</c:v>
                </c:pt>
                <c:pt idx="500">
                  <c:v>846.272806929637</c:v>
                </c:pt>
                <c:pt idx="501">
                  <c:v>846.302492000488</c:v>
                </c:pt>
                <c:pt idx="502">
                  <c:v>846.283360285527</c:v>
                </c:pt>
                <c:pt idx="503">
                  <c:v>846.276995408455</c:v>
                </c:pt>
                <c:pt idx="504">
                  <c:v>846.279844690997</c:v>
                </c:pt>
                <c:pt idx="505">
                  <c:v>846.258961307721</c:v>
                </c:pt>
                <c:pt idx="506">
                  <c:v>846.289203925676</c:v>
                </c:pt>
                <c:pt idx="507">
                  <c:v>846.259909643895</c:v>
                </c:pt>
                <c:pt idx="508">
                  <c:v>846.297147738217</c:v>
                </c:pt>
                <c:pt idx="509">
                  <c:v>846.298156177897</c:v>
                </c:pt>
                <c:pt idx="510">
                  <c:v>846.287389783457</c:v>
                </c:pt>
                <c:pt idx="511">
                  <c:v>846.282403305942</c:v>
                </c:pt>
                <c:pt idx="512">
                  <c:v>846.293732154714</c:v>
                </c:pt>
                <c:pt idx="513">
                  <c:v>846.303748598471</c:v>
                </c:pt>
                <c:pt idx="514">
                  <c:v>846.259674573497</c:v>
                </c:pt>
                <c:pt idx="515">
                  <c:v>846.279713420962</c:v>
                </c:pt>
                <c:pt idx="516">
                  <c:v>846.281134375175</c:v>
                </c:pt>
                <c:pt idx="517">
                  <c:v>846.287013073685</c:v>
                </c:pt>
                <c:pt idx="518">
                  <c:v>846.278598501552</c:v>
                </c:pt>
                <c:pt idx="519">
                  <c:v>846.297654748577</c:v>
                </c:pt>
                <c:pt idx="520">
                  <c:v>846.290719438484</c:v>
                </c:pt>
                <c:pt idx="521">
                  <c:v>846.287504506999</c:v>
                </c:pt>
                <c:pt idx="522">
                  <c:v>846.291249637903</c:v>
                </c:pt>
                <c:pt idx="523">
                  <c:v>846.291433692211</c:v>
                </c:pt>
                <c:pt idx="524">
                  <c:v>846.280770179328</c:v>
                </c:pt>
                <c:pt idx="525">
                  <c:v>846.28018952081</c:v>
                </c:pt>
                <c:pt idx="526">
                  <c:v>846.285036713645</c:v>
                </c:pt>
                <c:pt idx="527">
                  <c:v>846.284768646346</c:v>
                </c:pt>
                <c:pt idx="528">
                  <c:v>846.285966865191</c:v>
                </c:pt>
                <c:pt idx="529">
                  <c:v>846.279747795715</c:v>
                </c:pt>
                <c:pt idx="530">
                  <c:v>846.272491655987</c:v>
                </c:pt>
                <c:pt idx="531">
                  <c:v>846.274199384798</c:v>
                </c:pt>
                <c:pt idx="532">
                  <c:v>846.275334156722</c:v>
                </c:pt>
                <c:pt idx="533">
                  <c:v>846.275312494525</c:v>
                </c:pt>
                <c:pt idx="534">
                  <c:v>846.274662575034</c:v>
                </c:pt>
                <c:pt idx="535">
                  <c:v>846.271389347409</c:v>
                </c:pt>
                <c:pt idx="536">
                  <c:v>846.27270023034</c:v>
                </c:pt>
                <c:pt idx="537">
                  <c:v>846.271333371023</c:v>
                </c:pt>
                <c:pt idx="538">
                  <c:v>846.272637948804</c:v>
                </c:pt>
                <c:pt idx="539">
                  <c:v>846.269788099414</c:v>
                </c:pt>
                <c:pt idx="540">
                  <c:v>846.273897176343</c:v>
                </c:pt>
                <c:pt idx="541">
                  <c:v>846.271677776293</c:v>
                </c:pt>
                <c:pt idx="542">
                  <c:v>846.272982963867</c:v>
                </c:pt>
                <c:pt idx="543">
                  <c:v>846.265386349203</c:v>
                </c:pt>
                <c:pt idx="544">
                  <c:v>846.262896861107</c:v>
                </c:pt>
                <c:pt idx="545">
                  <c:v>846.255906163988</c:v>
                </c:pt>
                <c:pt idx="546">
                  <c:v>846.266906249186</c:v>
                </c:pt>
                <c:pt idx="547">
                  <c:v>846.257944116172</c:v>
                </c:pt>
                <c:pt idx="548">
                  <c:v>846.257972409533</c:v>
                </c:pt>
                <c:pt idx="549">
                  <c:v>846.262630182645</c:v>
                </c:pt>
                <c:pt idx="550">
                  <c:v>846.263949807719</c:v>
                </c:pt>
                <c:pt idx="551">
                  <c:v>846.262283508585</c:v>
                </c:pt>
                <c:pt idx="552">
                  <c:v>846.25578928707</c:v>
                </c:pt>
                <c:pt idx="553">
                  <c:v>846.256564369048</c:v>
                </c:pt>
                <c:pt idx="554">
                  <c:v>846.255092038178</c:v>
                </c:pt>
                <c:pt idx="555">
                  <c:v>846.259715833961</c:v>
                </c:pt>
                <c:pt idx="556">
                  <c:v>846.250418480623</c:v>
                </c:pt>
                <c:pt idx="557">
                  <c:v>846.252062769154</c:v>
                </c:pt>
                <c:pt idx="558">
                  <c:v>846.248497132097</c:v>
                </c:pt>
                <c:pt idx="559">
                  <c:v>846.249790198552</c:v>
                </c:pt>
                <c:pt idx="560">
                  <c:v>846.247463118482</c:v>
                </c:pt>
                <c:pt idx="561">
                  <c:v>846.250055552792</c:v>
                </c:pt>
                <c:pt idx="562">
                  <c:v>846.249638871055</c:v>
                </c:pt>
                <c:pt idx="563">
                  <c:v>846.251038220244</c:v>
                </c:pt>
                <c:pt idx="564">
                  <c:v>846.249985215464</c:v>
                </c:pt>
                <c:pt idx="565">
                  <c:v>846.252780596879</c:v>
                </c:pt>
                <c:pt idx="566">
                  <c:v>846.255030118475</c:v>
                </c:pt>
                <c:pt idx="567">
                  <c:v>846.25782885166</c:v>
                </c:pt>
                <c:pt idx="568">
                  <c:v>846.253298890369</c:v>
                </c:pt>
                <c:pt idx="569">
                  <c:v>846.257235583942</c:v>
                </c:pt>
                <c:pt idx="570">
                  <c:v>846.260873963466</c:v>
                </c:pt>
                <c:pt idx="571">
                  <c:v>846.24851305145</c:v>
                </c:pt>
                <c:pt idx="572">
                  <c:v>846.257698586399</c:v>
                </c:pt>
                <c:pt idx="573">
                  <c:v>846.263118456816</c:v>
                </c:pt>
                <c:pt idx="574">
                  <c:v>846.261765027897</c:v>
                </c:pt>
                <c:pt idx="575">
                  <c:v>846.251964160887</c:v>
                </c:pt>
                <c:pt idx="576">
                  <c:v>846.250180190021</c:v>
                </c:pt>
                <c:pt idx="577">
                  <c:v>846.251339560505</c:v>
                </c:pt>
                <c:pt idx="578">
                  <c:v>846.254529925806</c:v>
                </c:pt>
                <c:pt idx="579">
                  <c:v>846.253874890917</c:v>
                </c:pt>
                <c:pt idx="580">
                  <c:v>846.251534409589</c:v>
                </c:pt>
                <c:pt idx="581">
                  <c:v>846.243905281709</c:v>
                </c:pt>
                <c:pt idx="582">
                  <c:v>846.244380891012</c:v>
                </c:pt>
                <c:pt idx="583">
                  <c:v>846.24702004856</c:v>
                </c:pt>
                <c:pt idx="584">
                  <c:v>846.250724082826</c:v>
                </c:pt>
                <c:pt idx="585">
                  <c:v>846.243576461104</c:v>
                </c:pt>
                <c:pt idx="586">
                  <c:v>846.241510083972</c:v>
                </c:pt>
                <c:pt idx="587">
                  <c:v>846.239754350924</c:v>
                </c:pt>
                <c:pt idx="588">
                  <c:v>846.240629985094</c:v>
                </c:pt>
                <c:pt idx="589">
                  <c:v>846.241501467651</c:v>
                </c:pt>
                <c:pt idx="590">
                  <c:v>846.234369182779</c:v>
                </c:pt>
                <c:pt idx="591">
                  <c:v>846.239104876458</c:v>
                </c:pt>
                <c:pt idx="592">
                  <c:v>846.234733418138</c:v>
                </c:pt>
                <c:pt idx="593">
                  <c:v>846.236884722079</c:v>
                </c:pt>
                <c:pt idx="594">
                  <c:v>846.233705593314</c:v>
                </c:pt>
                <c:pt idx="595">
                  <c:v>846.242655378557</c:v>
                </c:pt>
                <c:pt idx="596">
                  <c:v>846.244913718925</c:v>
                </c:pt>
                <c:pt idx="597">
                  <c:v>846.246938301164</c:v>
                </c:pt>
                <c:pt idx="598">
                  <c:v>846.247738415904</c:v>
                </c:pt>
                <c:pt idx="599">
                  <c:v>846.249926677855</c:v>
                </c:pt>
                <c:pt idx="600">
                  <c:v>846.251178337831</c:v>
                </c:pt>
                <c:pt idx="601">
                  <c:v>846.249145364567</c:v>
                </c:pt>
                <c:pt idx="602">
                  <c:v>846.253937668582</c:v>
                </c:pt>
                <c:pt idx="603">
                  <c:v>846.255057870102</c:v>
                </c:pt>
                <c:pt idx="604">
                  <c:v>846.248002452628</c:v>
                </c:pt>
                <c:pt idx="605">
                  <c:v>846.253443728673</c:v>
                </c:pt>
                <c:pt idx="606">
                  <c:v>846.261768080079</c:v>
                </c:pt>
                <c:pt idx="607">
                  <c:v>846.253255448492</c:v>
                </c:pt>
                <c:pt idx="608">
                  <c:v>846.259844849449</c:v>
                </c:pt>
                <c:pt idx="609">
                  <c:v>846.254168468728</c:v>
                </c:pt>
                <c:pt idx="610">
                  <c:v>846.256937596598</c:v>
                </c:pt>
                <c:pt idx="611">
                  <c:v>846.252045141961</c:v>
                </c:pt>
                <c:pt idx="612">
                  <c:v>846.249096647307</c:v>
                </c:pt>
                <c:pt idx="613">
                  <c:v>846.252132613133</c:v>
                </c:pt>
                <c:pt idx="614">
                  <c:v>846.246482526886</c:v>
                </c:pt>
                <c:pt idx="615">
                  <c:v>846.249437215411</c:v>
                </c:pt>
                <c:pt idx="616">
                  <c:v>846.240513788441</c:v>
                </c:pt>
                <c:pt idx="617">
                  <c:v>846.249979747068</c:v>
                </c:pt>
                <c:pt idx="618">
                  <c:v>846.246225267452</c:v>
                </c:pt>
                <c:pt idx="619">
                  <c:v>846.250360951044</c:v>
                </c:pt>
                <c:pt idx="620">
                  <c:v>846.248668022777</c:v>
                </c:pt>
                <c:pt idx="621">
                  <c:v>846.245452776453</c:v>
                </c:pt>
                <c:pt idx="622">
                  <c:v>846.23978428706</c:v>
                </c:pt>
                <c:pt idx="623">
                  <c:v>846.249388917118</c:v>
                </c:pt>
                <c:pt idx="624">
                  <c:v>846.241806211214</c:v>
                </c:pt>
                <c:pt idx="625">
                  <c:v>846.248954366222</c:v>
                </c:pt>
                <c:pt idx="626">
                  <c:v>846.247480878495</c:v>
                </c:pt>
                <c:pt idx="627">
                  <c:v>846.242750513383</c:v>
                </c:pt>
                <c:pt idx="628">
                  <c:v>846.243509252429</c:v>
                </c:pt>
                <c:pt idx="629">
                  <c:v>846.239400277854</c:v>
                </c:pt>
                <c:pt idx="630">
                  <c:v>846.240924323358</c:v>
                </c:pt>
                <c:pt idx="631">
                  <c:v>846.24170310096</c:v>
                </c:pt>
                <c:pt idx="632">
                  <c:v>846.243856179793</c:v>
                </c:pt>
                <c:pt idx="633">
                  <c:v>846.243342047326</c:v>
                </c:pt>
                <c:pt idx="634">
                  <c:v>846.243707587028</c:v>
                </c:pt>
                <c:pt idx="635">
                  <c:v>846.241601053679</c:v>
                </c:pt>
                <c:pt idx="636">
                  <c:v>846.244131408367</c:v>
                </c:pt>
                <c:pt idx="637">
                  <c:v>846.242940996039</c:v>
                </c:pt>
                <c:pt idx="638">
                  <c:v>846.242738192555</c:v>
                </c:pt>
                <c:pt idx="639">
                  <c:v>846.240781412211</c:v>
                </c:pt>
                <c:pt idx="640">
                  <c:v>846.244848054075</c:v>
                </c:pt>
                <c:pt idx="641">
                  <c:v>846.242403802795</c:v>
                </c:pt>
                <c:pt idx="642">
                  <c:v>846.241099269043</c:v>
                </c:pt>
                <c:pt idx="643">
                  <c:v>846.240040927087</c:v>
                </c:pt>
                <c:pt idx="644">
                  <c:v>846.238054082797</c:v>
                </c:pt>
                <c:pt idx="645">
                  <c:v>846.238077373107</c:v>
                </c:pt>
                <c:pt idx="646">
                  <c:v>846.239261908882</c:v>
                </c:pt>
                <c:pt idx="647">
                  <c:v>846.237472191894</c:v>
                </c:pt>
                <c:pt idx="648">
                  <c:v>846.240364148157</c:v>
                </c:pt>
                <c:pt idx="649">
                  <c:v>846.238104321794</c:v>
                </c:pt>
                <c:pt idx="650">
                  <c:v>846.241283443</c:v>
                </c:pt>
                <c:pt idx="651">
                  <c:v>846.23987141618</c:v>
                </c:pt>
                <c:pt idx="652">
                  <c:v>846.245327174678</c:v>
                </c:pt>
                <c:pt idx="653">
                  <c:v>846.241547792567</c:v>
                </c:pt>
                <c:pt idx="654">
                  <c:v>846.237919684163</c:v>
                </c:pt>
                <c:pt idx="655">
                  <c:v>846.237649386594</c:v>
                </c:pt>
                <c:pt idx="656">
                  <c:v>846.240561292294</c:v>
                </c:pt>
                <c:pt idx="657">
                  <c:v>846.239633947406</c:v>
                </c:pt>
                <c:pt idx="658">
                  <c:v>846.237030331823</c:v>
                </c:pt>
                <c:pt idx="659">
                  <c:v>846.237273211758</c:v>
                </c:pt>
                <c:pt idx="660">
                  <c:v>846.23657707872</c:v>
                </c:pt>
                <c:pt idx="661">
                  <c:v>846.237186257859</c:v>
                </c:pt>
                <c:pt idx="662">
                  <c:v>846.235152318999</c:v>
                </c:pt>
                <c:pt idx="663">
                  <c:v>846.23577978362</c:v>
                </c:pt>
                <c:pt idx="664">
                  <c:v>846.236089975783</c:v>
                </c:pt>
                <c:pt idx="665">
                  <c:v>846.237109358781</c:v>
                </c:pt>
                <c:pt idx="666">
                  <c:v>846.232050297777</c:v>
                </c:pt>
                <c:pt idx="667">
                  <c:v>846.23619281258</c:v>
                </c:pt>
                <c:pt idx="668">
                  <c:v>846.239801597188</c:v>
                </c:pt>
                <c:pt idx="669">
                  <c:v>846.24017567237</c:v>
                </c:pt>
                <c:pt idx="670">
                  <c:v>846.242177983607</c:v>
                </c:pt>
                <c:pt idx="671">
                  <c:v>846.240344391671</c:v>
                </c:pt>
                <c:pt idx="672">
                  <c:v>846.24000146518</c:v>
                </c:pt>
                <c:pt idx="673">
                  <c:v>846.239744265597</c:v>
                </c:pt>
                <c:pt idx="674">
                  <c:v>846.235903982365</c:v>
                </c:pt>
                <c:pt idx="675">
                  <c:v>846.237976936927</c:v>
                </c:pt>
                <c:pt idx="676">
                  <c:v>846.241094010437</c:v>
                </c:pt>
                <c:pt idx="677">
                  <c:v>846.242329769805</c:v>
                </c:pt>
                <c:pt idx="678">
                  <c:v>846.239124984312</c:v>
                </c:pt>
                <c:pt idx="679">
                  <c:v>846.242597011617</c:v>
                </c:pt>
                <c:pt idx="680">
                  <c:v>846.242310594857</c:v>
                </c:pt>
                <c:pt idx="681">
                  <c:v>846.242186928385</c:v>
                </c:pt>
                <c:pt idx="682">
                  <c:v>846.238287315003</c:v>
                </c:pt>
                <c:pt idx="683">
                  <c:v>846.242201840309</c:v>
                </c:pt>
                <c:pt idx="684">
                  <c:v>846.24356017091</c:v>
                </c:pt>
                <c:pt idx="685">
                  <c:v>846.241341771281</c:v>
                </c:pt>
                <c:pt idx="686">
                  <c:v>846.240874339607</c:v>
                </c:pt>
                <c:pt idx="687">
                  <c:v>846.242547458741</c:v>
                </c:pt>
                <c:pt idx="688">
                  <c:v>846.238075926164</c:v>
                </c:pt>
                <c:pt idx="689">
                  <c:v>846.240817433204</c:v>
                </c:pt>
                <c:pt idx="690">
                  <c:v>846.242446086638</c:v>
                </c:pt>
                <c:pt idx="691">
                  <c:v>846.240828080386</c:v>
                </c:pt>
                <c:pt idx="692">
                  <c:v>846.242433180378</c:v>
                </c:pt>
                <c:pt idx="693">
                  <c:v>846.243062156087</c:v>
                </c:pt>
                <c:pt idx="694">
                  <c:v>846.241605125354</c:v>
                </c:pt>
                <c:pt idx="695">
                  <c:v>846.240744583563</c:v>
                </c:pt>
                <c:pt idx="696">
                  <c:v>846.238733145365</c:v>
                </c:pt>
                <c:pt idx="697">
                  <c:v>846.24383060074</c:v>
                </c:pt>
                <c:pt idx="698">
                  <c:v>846.238808886156</c:v>
                </c:pt>
                <c:pt idx="699">
                  <c:v>846.241388013248</c:v>
                </c:pt>
                <c:pt idx="700">
                  <c:v>846.245237415691</c:v>
                </c:pt>
                <c:pt idx="701">
                  <c:v>846.240310230446</c:v>
                </c:pt>
                <c:pt idx="702">
                  <c:v>846.243402386344</c:v>
                </c:pt>
                <c:pt idx="703">
                  <c:v>846.242159993885</c:v>
                </c:pt>
                <c:pt idx="704">
                  <c:v>846.241996401761</c:v>
                </c:pt>
                <c:pt idx="705">
                  <c:v>846.243417983206</c:v>
                </c:pt>
                <c:pt idx="706">
                  <c:v>846.241903401871</c:v>
                </c:pt>
                <c:pt idx="707">
                  <c:v>846.24176480607</c:v>
                </c:pt>
                <c:pt idx="708">
                  <c:v>846.241706058858</c:v>
                </c:pt>
                <c:pt idx="709">
                  <c:v>846.241255276211</c:v>
                </c:pt>
                <c:pt idx="710">
                  <c:v>846.241974351494</c:v>
                </c:pt>
                <c:pt idx="711">
                  <c:v>846.242649529171</c:v>
                </c:pt>
                <c:pt idx="712">
                  <c:v>846.241886593054</c:v>
                </c:pt>
                <c:pt idx="713">
                  <c:v>846.241790511369</c:v>
                </c:pt>
                <c:pt idx="714">
                  <c:v>846.242282749274</c:v>
                </c:pt>
                <c:pt idx="715">
                  <c:v>846.242588411592</c:v>
                </c:pt>
                <c:pt idx="716">
                  <c:v>846.241710529203</c:v>
                </c:pt>
                <c:pt idx="717">
                  <c:v>846.239481888233</c:v>
                </c:pt>
                <c:pt idx="718">
                  <c:v>846.242123893962</c:v>
                </c:pt>
                <c:pt idx="719">
                  <c:v>846.240712047516</c:v>
                </c:pt>
                <c:pt idx="720">
                  <c:v>846.241782951697</c:v>
                </c:pt>
                <c:pt idx="721">
                  <c:v>846.240579171063</c:v>
                </c:pt>
                <c:pt idx="722">
                  <c:v>846.239909288136</c:v>
                </c:pt>
                <c:pt idx="723">
                  <c:v>846.24075093686</c:v>
                </c:pt>
                <c:pt idx="724">
                  <c:v>846.238856295614</c:v>
                </c:pt>
                <c:pt idx="725">
                  <c:v>846.238310161118</c:v>
                </c:pt>
                <c:pt idx="726">
                  <c:v>846.238962231768</c:v>
                </c:pt>
                <c:pt idx="727">
                  <c:v>846.239184768787</c:v>
                </c:pt>
                <c:pt idx="728">
                  <c:v>846.235848476668</c:v>
                </c:pt>
                <c:pt idx="729">
                  <c:v>846.238665327105</c:v>
                </c:pt>
                <c:pt idx="730">
                  <c:v>846.239631729851</c:v>
                </c:pt>
                <c:pt idx="731">
                  <c:v>846.238325503913</c:v>
                </c:pt>
                <c:pt idx="732">
                  <c:v>846.236911083559</c:v>
                </c:pt>
                <c:pt idx="733">
                  <c:v>846.238557957637</c:v>
                </c:pt>
                <c:pt idx="734">
                  <c:v>846.236893574078</c:v>
                </c:pt>
                <c:pt idx="735">
                  <c:v>846.236842064308</c:v>
                </c:pt>
                <c:pt idx="736">
                  <c:v>846.238260895701</c:v>
                </c:pt>
                <c:pt idx="737">
                  <c:v>846.236882925185</c:v>
                </c:pt>
                <c:pt idx="738">
                  <c:v>846.236085576409</c:v>
                </c:pt>
                <c:pt idx="739">
                  <c:v>846.236561496077</c:v>
                </c:pt>
                <c:pt idx="740">
                  <c:v>846.2367321786</c:v>
                </c:pt>
                <c:pt idx="741">
                  <c:v>846.237975533156</c:v>
                </c:pt>
                <c:pt idx="742">
                  <c:v>846.235351152516</c:v>
                </c:pt>
                <c:pt idx="743">
                  <c:v>846.234892630384</c:v>
                </c:pt>
                <c:pt idx="744">
                  <c:v>846.235521447561</c:v>
                </c:pt>
                <c:pt idx="745">
                  <c:v>846.236194408869</c:v>
                </c:pt>
                <c:pt idx="746">
                  <c:v>846.235244483314</c:v>
                </c:pt>
                <c:pt idx="747">
                  <c:v>846.236158715698</c:v>
                </c:pt>
                <c:pt idx="748">
                  <c:v>846.237389684353</c:v>
                </c:pt>
                <c:pt idx="749">
                  <c:v>846.236083806353</c:v>
                </c:pt>
                <c:pt idx="750">
                  <c:v>846.235738968283</c:v>
                </c:pt>
                <c:pt idx="751">
                  <c:v>846.235719569903</c:v>
                </c:pt>
                <c:pt idx="752">
                  <c:v>846.237098360393</c:v>
                </c:pt>
                <c:pt idx="753">
                  <c:v>846.238514667924</c:v>
                </c:pt>
                <c:pt idx="754">
                  <c:v>846.23498299753</c:v>
                </c:pt>
                <c:pt idx="755">
                  <c:v>846.234373584602</c:v>
                </c:pt>
                <c:pt idx="756">
                  <c:v>846.234130028385</c:v>
                </c:pt>
                <c:pt idx="757">
                  <c:v>846.234977333893</c:v>
                </c:pt>
                <c:pt idx="758">
                  <c:v>846.234933620116</c:v>
                </c:pt>
                <c:pt idx="759">
                  <c:v>846.23484291143</c:v>
                </c:pt>
                <c:pt idx="760">
                  <c:v>846.235941966523</c:v>
                </c:pt>
                <c:pt idx="761">
                  <c:v>846.235120882303</c:v>
                </c:pt>
                <c:pt idx="762">
                  <c:v>846.235449834853</c:v>
                </c:pt>
                <c:pt idx="763">
                  <c:v>846.235739072739</c:v>
                </c:pt>
                <c:pt idx="764">
                  <c:v>846.235281335118</c:v>
                </c:pt>
                <c:pt idx="765">
                  <c:v>846.234730879259</c:v>
                </c:pt>
                <c:pt idx="766">
                  <c:v>846.236818562456</c:v>
                </c:pt>
                <c:pt idx="767">
                  <c:v>846.236248042257</c:v>
                </c:pt>
                <c:pt idx="768">
                  <c:v>846.236615172181</c:v>
                </c:pt>
                <c:pt idx="769">
                  <c:v>846.235100035003</c:v>
                </c:pt>
                <c:pt idx="770">
                  <c:v>846.235144966143</c:v>
                </c:pt>
                <c:pt idx="771">
                  <c:v>846.235574372423</c:v>
                </c:pt>
                <c:pt idx="772">
                  <c:v>846.235684130656</c:v>
                </c:pt>
                <c:pt idx="773">
                  <c:v>846.235427641878</c:v>
                </c:pt>
                <c:pt idx="774">
                  <c:v>846.235615749287</c:v>
                </c:pt>
                <c:pt idx="775">
                  <c:v>846.234564899867</c:v>
                </c:pt>
                <c:pt idx="776">
                  <c:v>846.235378368329</c:v>
                </c:pt>
                <c:pt idx="777">
                  <c:v>846.235519649922</c:v>
                </c:pt>
                <c:pt idx="778">
                  <c:v>846.235144534737</c:v>
                </c:pt>
                <c:pt idx="779">
                  <c:v>846.236639957905</c:v>
                </c:pt>
                <c:pt idx="780">
                  <c:v>846.234601993686</c:v>
                </c:pt>
                <c:pt idx="781">
                  <c:v>846.234974783988</c:v>
                </c:pt>
                <c:pt idx="782">
                  <c:v>846.234729585895</c:v>
                </c:pt>
                <c:pt idx="783">
                  <c:v>846.234914490174</c:v>
                </c:pt>
                <c:pt idx="784">
                  <c:v>846.234906739125</c:v>
                </c:pt>
                <c:pt idx="785">
                  <c:v>846.234264646535</c:v>
                </c:pt>
                <c:pt idx="786">
                  <c:v>846.234217524347</c:v>
                </c:pt>
                <c:pt idx="787">
                  <c:v>846.234054271193</c:v>
                </c:pt>
                <c:pt idx="788">
                  <c:v>846.234339281792</c:v>
                </c:pt>
                <c:pt idx="789">
                  <c:v>846.233878659796</c:v>
                </c:pt>
                <c:pt idx="790">
                  <c:v>846.233670671274</c:v>
                </c:pt>
                <c:pt idx="791">
                  <c:v>846.233861313191</c:v>
                </c:pt>
                <c:pt idx="792">
                  <c:v>846.233081070355</c:v>
                </c:pt>
                <c:pt idx="793">
                  <c:v>846.233342699282</c:v>
                </c:pt>
                <c:pt idx="794">
                  <c:v>846.233585445427</c:v>
                </c:pt>
                <c:pt idx="795">
                  <c:v>846.233790317825</c:v>
                </c:pt>
                <c:pt idx="796">
                  <c:v>846.233320718536</c:v>
                </c:pt>
                <c:pt idx="797">
                  <c:v>846.233635956604</c:v>
                </c:pt>
                <c:pt idx="798">
                  <c:v>846.232720027813</c:v>
                </c:pt>
                <c:pt idx="799">
                  <c:v>846.233202383385</c:v>
                </c:pt>
                <c:pt idx="800">
                  <c:v>846.233800083606</c:v>
                </c:pt>
                <c:pt idx="801">
                  <c:v>846.233377475968</c:v>
                </c:pt>
                <c:pt idx="802">
                  <c:v>846.233506115084</c:v>
                </c:pt>
                <c:pt idx="803">
                  <c:v>846.233610689054</c:v>
                </c:pt>
                <c:pt idx="804">
                  <c:v>846.234701987086</c:v>
                </c:pt>
                <c:pt idx="805">
                  <c:v>846.234528509026</c:v>
                </c:pt>
                <c:pt idx="806">
                  <c:v>846.235429979618</c:v>
                </c:pt>
                <c:pt idx="807">
                  <c:v>846.235475612129</c:v>
                </c:pt>
                <c:pt idx="808">
                  <c:v>846.236071447345</c:v>
                </c:pt>
                <c:pt idx="809">
                  <c:v>846.235528244992</c:v>
                </c:pt>
                <c:pt idx="810">
                  <c:v>846.236035534684</c:v>
                </c:pt>
                <c:pt idx="811">
                  <c:v>846.236113081732</c:v>
                </c:pt>
                <c:pt idx="812">
                  <c:v>846.236539670059</c:v>
                </c:pt>
                <c:pt idx="813">
                  <c:v>846.235805529069</c:v>
                </c:pt>
                <c:pt idx="814">
                  <c:v>846.236430511887</c:v>
                </c:pt>
                <c:pt idx="815">
                  <c:v>846.235883818612</c:v>
                </c:pt>
                <c:pt idx="816">
                  <c:v>846.235879192433</c:v>
                </c:pt>
                <c:pt idx="817">
                  <c:v>846.236183243555</c:v>
                </c:pt>
                <c:pt idx="818">
                  <c:v>846.235365026709</c:v>
                </c:pt>
                <c:pt idx="819">
                  <c:v>846.235280314506</c:v>
                </c:pt>
                <c:pt idx="820">
                  <c:v>846.235162102988</c:v>
                </c:pt>
                <c:pt idx="821">
                  <c:v>846.234876399954</c:v>
                </c:pt>
                <c:pt idx="822">
                  <c:v>846.235114508326</c:v>
                </c:pt>
                <c:pt idx="823">
                  <c:v>846.234868811037</c:v>
                </c:pt>
                <c:pt idx="824">
                  <c:v>846.235822751069</c:v>
                </c:pt>
                <c:pt idx="825">
                  <c:v>846.235290760886</c:v>
                </c:pt>
                <c:pt idx="826">
                  <c:v>846.235962001757</c:v>
                </c:pt>
                <c:pt idx="827">
                  <c:v>846.23480305211</c:v>
                </c:pt>
                <c:pt idx="828">
                  <c:v>846.235414184315</c:v>
                </c:pt>
                <c:pt idx="829">
                  <c:v>846.234818825994</c:v>
                </c:pt>
                <c:pt idx="830">
                  <c:v>846.23422651017</c:v>
                </c:pt>
                <c:pt idx="831">
                  <c:v>846.235168186381</c:v>
                </c:pt>
                <c:pt idx="832">
                  <c:v>846.234659279053</c:v>
                </c:pt>
                <c:pt idx="833">
                  <c:v>846.234765695573</c:v>
                </c:pt>
                <c:pt idx="834">
                  <c:v>846.235448307656</c:v>
                </c:pt>
                <c:pt idx="835">
                  <c:v>846.235052738177</c:v>
                </c:pt>
                <c:pt idx="836">
                  <c:v>846.234677251514</c:v>
                </c:pt>
                <c:pt idx="837">
                  <c:v>846.234731084733</c:v>
                </c:pt>
                <c:pt idx="838">
                  <c:v>846.235714650316</c:v>
                </c:pt>
                <c:pt idx="839">
                  <c:v>846.234321024575</c:v>
                </c:pt>
                <c:pt idx="840">
                  <c:v>846.234177149535</c:v>
                </c:pt>
                <c:pt idx="841">
                  <c:v>846.234457438269</c:v>
                </c:pt>
                <c:pt idx="842">
                  <c:v>846.234952891582</c:v>
                </c:pt>
                <c:pt idx="843">
                  <c:v>846.235143457938</c:v>
                </c:pt>
                <c:pt idx="844">
                  <c:v>846.23500963049</c:v>
                </c:pt>
                <c:pt idx="845">
                  <c:v>846.23486365054</c:v>
                </c:pt>
                <c:pt idx="846">
                  <c:v>846.234655114082</c:v>
                </c:pt>
                <c:pt idx="847">
                  <c:v>846.235289274257</c:v>
                </c:pt>
                <c:pt idx="848">
                  <c:v>846.234508928223</c:v>
                </c:pt>
                <c:pt idx="849">
                  <c:v>846.23456952095</c:v>
                </c:pt>
                <c:pt idx="850">
                  <c:v>846.234685205938</c:v>
                </c:pt>
                <c:pt idx="851">
                  <c:v>846.235183209333</c:v>
                </c:pt>
                <c:pt idx="852">
                  <c:v>846.234730449767</c:v>
                </c:pt>
                <c:pt idx="853">
                  <c:v>846.234492162153</c:v>
                </c:pt>
                <c:pt idx="854">
                  <c:v>846.234802970637</c:v>
                </c:pt>
                <c:pt idx="855">
                  <c:v>846.234605601324</c:v>
                </c:pt>
                <c:pt idx="856">
                  <c:v>846.234729304522</c:v>
                </c:pt>
                <c:pt idx="857">
                  <c:v>846.234791861678</c:v>
                </c:pt>
                <c:pt idx="858">
                  <c:v>846.234553683217</c:v>
                </c:pt>
                <c:pt idx="859">
                  <c:v>846.235067495344</c:v>
                </c:pt>
                <c:pt idx="860">
                  <c:v>846.235066163645</c:v>
                </c:pt>
                <c:pt idx="861">
                  <c:v>846.235463578491</c:v>
                </c:pt>
                <c:pt idx="862">
                  <c:v>846.235096137653</c:v>
                </c:pt>
                <c:pt idx="863">
                  <c:v>846.234680212996</c:v>
                </c:pt>
                <c:pt idx="864">
                  <c:v>846.234937021011</c:v>
                </c:pt>
                <c:pt idx="865">
                  <c:v>846.235207269486</c:v>
                </c:pt>
                <c:pt idx="866">
                  <c:v>846.235016827679</c:v>
                </c:pt>
                <c:pt idx="867">
                  <c:v>846.235245289878</c:v>
                </c:pt>
                <c:pt idx="868">
                  <c:v>846.235251785305</c:v>
                </c:pt>
                <c:pt idx="869">
                  <c:v>846.234927900218</c:v>
                </c:pt>
                <c:pt idx="870">
                  <c:v>846.235273839409</c:v>
                </c:pt>
                <c:pt idx="871">
                  <c:v>846.235934366018</c:v>
                </c:pt>
                <c:pt idx="872">
                  <c:v>846.235344302207</c:v>
                </c:pt>
                <c:pt idx="873">
                  <c:v>846.235422827452</c:v>
                </c:pt>
                <c:pt idx="874">
                  <c:v>846.235430367698</c:v>
                </c:pt>
                <c:pt idx="875">
                  <c:v>846.23526668925</c:v>
                </c:pt>
                <c:pt idx="876">
                  <c:v>846.234981551283</c:v>
                </c:pt>
                <c:pt idx="877">
                  <c:v>846.235694173774</c:v>
                </c:pt>
                <c:pt idx="878">
                  <c:v>846.234968983616</c:v>
                </c:pt>
                <c:pt idx="879">
                  <c:v>846.235276558966</c:v>
                </c:pt>
                <c:pt idx="880">
                  <c:v>846.235219413893</c:v>
                </c:pt>
                <c:pt idx="881">
                  <c:v>846.235046096601</c:v>
                </c:pt>
                <c:pt idx="882">
                  <c:v>846.235066439982</c:v>
                </c:pt>
                <c:pt idx="883">
                  <c:v>846.235237615788</c:v>
                </c:pt>
                <c:pt idx="884">
                  <c:v>846.235050947871</c:v>
                </c:pt>
                <c:pt idx="885">
                  <c:v>846.23476043703</c:v>
                </c:pt>
                <c:pt idx="886">
                  <c:v>846.234776705272</c:v>
                </c:pt>
                <c:pt idx="887">
                  <c:v>846.235090375788</c:v>
                </c:pt>
                <c:pt idx="888">
                  <c:v>846.235037791704</c:v>
                </c:pt>
                <c:pt idx="889">
                  <c:v>846.234889167</c:v>
                </c:pt>
                <c:pt idx="890">
                  <c:v>846.235010104849</c:v>
                </c:pt>
                <c:pt idx="891">
                  <c:v>846.235068305411</c:v>
                </c:pt>
                <c:pt idx="892">
                  <c:v>846.234928699785</c:v>
                </c:pt>
                <c:pt idx="893">
                  <c:v>846.235236355562</c:v>
                </c:pt>
                <c:pt idx="894">
                  <c:v>846.235117491356</c:v>
                </c:pt>
                <c:pt idx="895">
                  <c:v>846.235016561888</c:v>
                </c:pt>
                <c:pt idx="896">
                  <c:v>846.235292903439</c:v>
                </c:pt>
                <c:pt idx="897">
                  <c:v>846.234936812227</c:v>
                </c:pt>
                <c:pt idx="898">
                  <c:v>846.235377930104</c:v>
                </c:pt>
                <c:pt idx="899">
                  <c:v>846.234798239081</c:v>
                </c:pt>
                <c:pt idx="900">
                  <c:v>846.235089156318</c:v>
                </c:pt>
                <c:pt idx="901">
                  <c:v>846.235937290769</c:v>
                </c:pt>
                <c:pt idx="902">
                  <c:v>846.235570783547</c:v>
                </c:pt>
                <c:pt idx="903">
                  <c:v>846.235342089407</c:v>
                </c:pt>
                <c:pt idx="904">
                  <c:v>846.235374319291</c:v>
                </c:pt>
                <c:pt idx="905">
                  <c:v>846.235365851762</c:v>
                </c:pt>
                <c:pt idx="906">
                  <c:v>846.23522391236</c:v>
                </c:pt>
                <c:pt idx="907">
                  <c:v>846.235286832795</c:v>
                </c:pt>
                <c:pt idx="908">
                  <c:v>846.235326564525</c:v>
                </c:pt>
                <c:pt idx="909">
                  <c:v>846.235368823707</c:v>
                </c:pt>
                <c:pt idx="910">
                  <c:v>846.235513149352</c:v>
                </c:pt>
                <c:pt idx="911">
                  <c:v>846.235399749223</c:v>
                </c:pt>
                <c:pt idx="912">
                  <c:v>846.23545823176</c:v>
                </c:pt>
                <c:pt idx="913">
                  <c:v>846.235444710461</c:v>
                </c:pt>
                <c:pt idx="914">
                  <c:v>846.23528921795</c:v>
                </c:pt>
                <c:pt idx="915">
                  <c:v>846.235412849887</c:v>
                </c:pt>
                <c:pt idx="916">
                  <c:v>846.235184083969</c:v>
                </c:pt>
                <c:pt idx="917">
                  <c:v>846.235171489443</c:v>
                </c:pt>
                <c:pt idx="918">
                  <c:v>846.235514239494</c:v>
                </c:pt>
                <c:pt idx="919">
                  <c:v>846.235518536635</c:v>
                </c:pt>
                <c:pt idx="920">
                  <c:v>846.235632375477</c:v>
                </c:pt>
                <c:pt idx="921">
                  <c:v>846.235505135873</c:v>
                </c:pt>
                <c:pt idx="922">
                  <c:v>846.235541121386</c:v>
                </c:pt>
                <c:pt idx="923">
                  <c:v>846.235510585599</c:v>
                </c:pt>
                <c:pt idx="924">
                  <c:v>846.235227917163</c:v>
                </c:pt>
                <c:pt idx="925">
                  <c:v>846.235277918128</c:v>
                </c:pt>
                <c:pt idx="926">
                  <c:v>846.235503310663</c:v>
                </c:pt>
                <c:pt idx="927">
                  <c:v>846.23531544998</c:v>
                </c:pt>
                <c:pt idx="928">
                  <c:v>846.235033302046</c:v>
                </c:pt>
                <c:pt idx="929">
                  <c:v>846.234997772019</c:v>
                </c:pt>
                <c:pt idx="930">
                  <c:v>846.235111722368</c:v>
                </c:pt>
                <c:pt idx="931">
                  <c:v>846.235136107545</c:v>
                </c:pt>
                <c:pt idx="932">
                  <c:v>846.234845947282</c:v>
                </c:pt>
                <c:pt idx="933">
                  <c:v>846.234838763066</c:v>
                </c:pt>
                <c:pt idx="934">
                  <c:v>846.234929454349</c:v>
                </c:pt>
                <c:pt idx="935">
                  <c:v>846.234805025119</c:v>
                </c:pt>
                <c:pt idx="936">
                  <c:v>846.23474629481</c:v>
                </c:pt>
                <c:pt idx="937">
                  <c:v>846.234789821857</c:v>
                </c:pt>
                <c:pt idx="938">
                  <c:v>846.234682703253</c:v>
                </c:pt>
                <c:pt idx="939">
                  <c:v>846.234781879507</c:v>
                </c:pt>
                <c:pt idx="940">
                  <c:v>846.234788171014</c:v>
                </c:pt>
                <c:pt idx="941">
                  <c:v>846.234638210119</c:v>
                </c:pt>
                <c:pt idx="942">
                  <c:v>846.234712119669</c:v>
                </c:pt>
                <c:pt idx="943">
                  <c:v>846.234606561376</c:v>
                </c:pt>
                <c:pt idx="944">
                  <c:v>846.234551422919</c:v>
                </c:pt>
                <c:pt idx="945">
                  <c:v>846.234799090145</c:v>
                </c:pt>
                <c:pt idx="946">
                  <c:v>846.234738071103</c:v>
                </c:pt>
                <c:pt idx="947">
                  <c:v>846.234744843706</c:v>
                </c:pt>
                <c:pt idx="948">
                  <c:v>846.234692311435</c:v>
                </c:pt>
                <c:pt idx="949">
                  <c:v>846.234677136161</c:v>
                </c:pt>
                <c:pt idx="950">
                  <c:v>846.235122628447</c:v>
                </c:pt>
                <c:pt idx="951">
                  <c:v>846.235103710966</c:v>
                </c:pt>
                <c:pt idx="952">
                  <c:v>846.235320736125</c:v>
                </c:pt>
                <c:pt idx="953">
                  <c:v>846.235221900719</c:v>
                </c:pt>
                <c:pt idx="954">
                  <c:v>846.235184092947</c:v>
                </c:pt>
                <c:pt idx="955">
                  <c:v>846.235145574467</c:v>
                </c:pt>
                <c:pt idx="956">
                  <c:v>846.235126272788</c:v>
                </c:pt>
                <c:pt idx="957">
                  <c:v>846.235094385971</c:v>
                </c:pt>
                <c:pt idx="958">
                  <c:v>846.235142763607</c:v>
                </c:pt>
                <c:pt idx="959">
                  <c:v>846.235112195095</c:v>
                </c:pt>
                <c:pt idx="960">
                  <c:v>846.235089446318</c:v>
                </c:pt>
                <c:pt idx="961">
                  <c:v>846.23512064053</c:v>
                </c:pt>
                <c:pt idx="962">
                  <c:v>846.235061136823</c:v>
                </c:pt>
                <c:pt idx="963">
                  <c:v>846.235207764933</c:v>
                </c:pt>
                <c:pt idx="964">
                  <c:v>846.235090671105</c:v>
                </c:pt>
                <c:pt idx="965">
                  <c:v>846.235147173752</c:v>
                </c:pt>
                <c:pt idx="966">
                  <c:v>846.235099085613</c:v>
                </c:pt>
                <c:pt idx="967">
                  <c:v>846.235121433408</c:v>
                </c:pt>
                <c:pt idx="968">
                  <c:v>846.235107744254</c:v>
                </c:pt>
                <c:pt idx="969">
                  <c:v>846.23506894565</c:v>
                </c:pt>
                <c:pt idx="970">
                  <c:v>846.235037133543</c:v>
                </c:pt>
                <c:pt idx="971">
                  <c:v>846.23504068555</c:v>
                </c:pt>
                <c:pt idx="972">
                  <c:v>846.23516861632</c:v>
                </c:pt>
                <c:pt idx="973">
                  <c:v>846.235033653575</c:v>
                </c:pt>
                <c:pt idx="974">
                  <c:v>846.235061260531</c:v>
                </c:pt>
                <c:pt idx="975">
                  <c:v>846.235201213144</c:v>
                </c:pt>
                <c:pt idx="976">
                  <c:v>846.235231148735</c:v>
                </c:pt>
                <c:pt idx="977">
                  <c:v>846.235303805643</c:v>
                </c:pt>
                <c:pt idx="978">
                  <c:v>846.235208970196</c:v>
                </c:pt>
                <c:pt idx="979">
                  <c:v>846.235209109385</c:v>
                </c:pt>
                <c:pt idx="980">
                  <c:v>846.235199457967</c:v>
                </c:pt>
                <c:pt idx="981">
                  <c:v>846.235171068696</c:v>
                </c:pt>
                <c:pt idx="982">
                  <c:v>846.23526318404</c:v>
                </c:pt>
                <c:pt idx="983">
                  <c:v>846.235172834757</c:v>
                </c:pt>
                <c:pt idx="984">
                  <c:v>846.235226162918</c:v>
                </c:pt>
                <c:pt idx="985">
                  <c:v>846.235184800545</c:v>
                </c:pt>
                <c:pt idx="986">
                  <c:v>846.235220518466</c:v>
                </c:pt>
                <c:pt idx="987">
                  <c:v>846.2352265973</c:v>
                </c:pt>
                <c:pt idx="988">
                  <c:v>846.235116575592</c:v>
                </c:pt>
                <c:pt idx="989">
                  <c:v>846.235147470825</c:v>
                </c:pt>
                <c:pt idx="990">
                  <c:v>846.235126218725</c:v>
                </c:pt>
                <c:pt idx="991">
                  <c:v>846.235135526816</c:v>
                </c:pt>
                <c:pt idx="992">
                  <c:v>846.235093283026</c:v>
                </c:pt>
                <c:pt idx="993">
                  <c:v>846.23509292269</c:v>
                </c:pt>
                <c:pt idx="994">
                  <c:v>846.23501323393</c:v>
                </c:pt>
                <c:pt idx="995">
                  <c:v>846.235063857051</c:v>
                </c:pt>
                <c:pt idx="996">
                  <c:v>846.235180520613</c:v>
                </c:pt>
                <c:pt idx="997">
                  <c:v>846.235014334168</c:v>
                </c:pt>
                <c:pt idx="998">
                  <c:v>846.235075295601</c:v>
                </c:pt>
                <c:pt idx="999">
                  <c:v>846.235129565587</c:v>
                </c:pt>
                <c:pt idx="1000">
                  <c:v>846.234921256907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Trans!$E$2:$E$1002</c:f>
              <c:numCache>
                <c:formatCode>General</c:formatCode>
                <c:ptCount val="1001"/>
                <c:pt idx="0">
                  <c:v>187.174703893274</c:v>
                </c:pt>
                <c:pt idx="1">
                  <c:v>1871.74703893274</c:v>
                </c:pt>
                <c:pt idx="2">
                  <c:v>1758.1362972692</c:v>
                </c:pt>
                <c:pt idx="3">
                  <c:v>1673.56614664127</c:v>
                </c:pt>
                <c:pt idx="4">
                  <c:v>1648.67205973709</c:v>
                </c:pt>
                <c:pt idx="5">
                  <c:v>1606.47619999566</c:v>
                </c:pt>
                <c:pt idx="6">
                  <c:v>1583.99535578416</c:v>
                </c:pt>
                <c:pt idx="7">
                  <c:v>1542.82566549391</c:v>
                </c:pt>
                <c:pt idx="8">
                  <c:v>1520.86060205462</c:v>
                </c:pt>
                <c:pt idx="9">
                  <c:v>1479.46961667571</c:v>
                </c:pt>
                <c:pt idx="10">
                  <c:v>1457.51588549659</c:v>
                </c:pt>
                <c:pt idx="11">
                  <c:v>1415.58184617557</c:v>
                </c:pt>
                <c:pt idx="12">
                  <c:v>1393.4583386623</c:v>
                </c:pt>
                <c:pt idx="13">
                  <c:v>1350.88922228848</c:v>
                </c:pt>
                <c:pt idx="14">
                  <c:v>1328.52019980449</c:v>
                </c:pt>
                <c:pt idx="15">
                  <c:v>1285.29570768153</c:v>
                </c:pt>
                <c:pt idx="16">
                  <c:v>1262.64540458638</c:v>
                </c:pt>
                <c:pt idx="17">
                  <c:v>1218.76775106934</c:v>
                </c:pt>
                <c:pt idx="18">
                  <c:v>1195.81592361701</c:v>
                </c:pt>
                <c:pt idx="19">
                  <c:v>1151.29138877728</c:v>
                </c:pt>
                <c:pt idx="20">
                  <c:v>1128.02260395679</c:v>
                </c:pt>
                <c:pt idx="21">
                  <c:v>1082.85352430288</c:v>
                </c:pt>
                <c:pt idx="22">
                  <c:v>1058.48628304937</c:v>
                </c:pt>
                <c:pt idx="23">
                  <c:v>1011.13756264327</c:v>
                </c:pt>
                <c:pt idx="24">
                  <c:v>985.566484201488</c:v>
                </c:pt>
                <c:pt idx="25">
                  <c:v>935.873519466368</c:v>
                </c:pt>
                <c:pt idx="26">
                  <c:v>844.721794619309</c:v>
                </c:pt>
                <c:pt idx="27">
                  <c:v>796.476260214273</c:v>
                </c:pt>
                <c:pt idx="28">
                  <c:v>755.337027242211</c:v>
                </c:pt>
                <c:pt idx="29">
                  <c:v>747.91281074918</c:v>
                </c:pt>
                <c:pt idx="30">
                  <c:v>747.435786882737</c:v>
                </c:pt>
                <c:pt idx="31">
                  <c:v>727.766386062479</c:v>
                </c:pt>
                <c:pt idx="32">
                  <c:v>727.144609248404</c:v>
                </c:pt>
                <c:pt idx="33">
                  <c:v>709.22731599915</c:v>
                </c:pt>
                <c:pt idx="34">
                  <c:v>708.502480889647</c:v>
                </c:pt>
                <c:pt idx="35">
                  <c:v>691.182050391201</c:v>
                </c:pt>
                <c:pt idx="36">
                  <c:v>690.382000038617</c:v>
                </c:pt>
                <c:pt idx="37">
                  <c:v>673.273689894159</c:v>
                </c:pt>
                <c:pt idx="38">
                  <c:v>672.414632702358</c:v>
                </c:pt>
                <c:pt idx="39">
                  <c:v>655.338061440435</c:v>
                </c:pt>
                <c:pt idx="40">
                  <c:v>654.429148976964</c:v>
                </c:pt>
                <c:pt idx="41">
                  <c:v>637.317115434457</c:v>
                </c:pt>
                <c:pt idx="42">
                  <c:v>636.37313821117</c:v>
                </c:pt>
                <c:pt idx="43">
                  <c:v>619.286514926698</c:v>
                </c:pt>
                <c:pt idx="44">
                  <c:v>618.318887421775</c:v>
                </c:pt>
                <c:pt idx="45">
                  <c:v>601.328131478398</c:v>
                </c:pt>
                <c:pt idx="46">
                  <c:v>600.263469049979</c:v>
                </c:pt>
                <c:pt idx="47">
                  <c:v>583.526456343808</c:v>
                </c:pt>
                <c:pt idx="48">
                  <c:v>582.421575883943</c:v>
                </c:pt>
                <c:pt idx="49">
                  <c:v>566.330729608271</c:v>
                </c:pt>
                <c:pt idx="50">
                  <c:v>562.678266494812</c:v>
                </c:pt>
                <c:pt idx="51">
                  <c:v>528.658276640965</c:v>
                </c:pt>
                <c:pt idx="52">
                  <c:v>507.994640027593</c:v>
                </c:pt>
                <c:pt idx="53">
                  <c:v>490.929316219512</c:v>
                </c:pt>
                <c:pt idx="54">
                  <c:v>475.294820672171</c:v>
                </c:pt>
                <c:pt idx="55">
                  <c:v>471.885869927028</c:v>
                </c:pt>
                <c:pt idx="56">
                  <c:v>471.769241954031</c:v>
                </c:pt>
                <c:pt idx="57">
                  <c:v>464.233390557754</c:v>
                </c:pt>
                <c:pt idx="58">
                  <c:v>464.238859447714</c:v>
                </c:pt>
                <c:pt idx="59">
                  <c:v>456.082392980578</c:v>
                </c:pt>
                <c:pt idx="60">
                  <c:v>456.144695469726</c:v>
                </c:pt>
                <c:pt idx="61">
                  <c:v>447.255639612665</c:v>
                </c:pt>
                <c:pt idx="62">
                  <c:v>443.122706837186</c:v>
                </c:pt>
                <c:pt idx="63">
                  <c:v>443.229929443277</c:v>
                </c:pt>
                <c:pt idx="64">
                  <c:v>434.929920342107</c:v>
                </c:pt>
                <c:pt idx="65">
                  <c:v>435.006176970526</c:v>
                </c:pt>
                <c:pt idx="66">
                  <c:v>425.22742080196</c:v>
                </c:pt>
                <c:pt idx="67">
                  <c:v>415.313759578168</c:v>
                </c:pt>
                <c:pt idx="68">
                  <c:v>411.032635525175</c:v>
                </c:pt>
                <c:pt idx="69">
                  <c:v>411.06649050111</c:v>
                </c:pt>
                <c:pt idx="70">
                  <c:v>402.270312044227</c:v>
                </c:pt>
                <c:pt idx="71">
                  <c:v>392.711160634885</c:v>
                </c:pt>
                <c:pt idx="72">
                  <c:v>388.648038201515</c:v>
                </c:pt>
                <c:pt idx="73">
                  <c:v>388.560651168783</c:v>
                </c:pt>
                <c:pt idx="74">
                  <c:v>380.603810155909</c:v>
                </c:pt>
                <c:pt idx="75">
                  <c:v>372.031003296213</c:v>
                </c:pt>
                <c:pt idx="76">
                  <c:v>359.250324932886</c:v>
                </c:pt>
                <c:pt idx="77">
                  <c:v>349.897911526171</c:v>
                </c:pt>
                <c:pt idx="78">
                  <c:v>340.561531623326</c:v>
                </c:pt>
                <c:pt idx="79">
                  <c:v>333.532973892338</c:v>
                </c:pt>
                <c:pt idx="80">
                  <c:v>331.421545665849</c:v>
                </c:pt>
                <c:pt idx="81">
                  <c:v>332.02962502963</c:v>
                </c:pt>
                <c:pt idx="82">
                  <c:v>329.07757802527</c:v>
                </c:pt>
                <c:pt idx="83">
                  <c:v>329.78080980154</c:v>
                </c:pt>
                <c:pt idx="84">
                  <c:v>323.764568881171</c:v>
                </c:pt>
                <c:pt idx="85">
                  <c:v>318.29306277689</c:v>
                </c:pt>
                <c:pt idx="86">
                  <c:v>317.254391512804</c:v>
                </c:pt>
                <c:pt idx="87">
                  <c:v>316.951306061022</c:v>
                </c:pt>
                <c:pt idx="88">
                  <c:v>310.851764456091</c:v>
                </c:pt>
                <c:pt idx="89">
                  <c:v>309.8051528834</c:v>
                </c:pt>
                <c:pt idx="90">
                  <c:v>310.538501841821</c:v>
                </c:pt>
                <c:pt idx="91">
                  <c:v>303.850672891234</c:v>
                </c:pt>
                <c:pt idx="92">
                  <c:v>297.657306830115</c:v>
                </c:pt>
                <c:pt idx="93">
                  <c:v>292.124189880819</c:v>
                </c:pt>
                <c:pt idx="94">
                  <c:v>290.630995052988</c:v>
                </c:pt>
                <c:pt idx="95">
                  <c:v>290.233860638258</c:v>
                </c:pt>
                <c:pt idx="96">
                  <c:v>283.220774034514</c:v>
                </c:pt>
                <c:pt idx="97">
                  <c:v>280.606579302163</c:v>
                </c:pt>
                <c:pt idx="98">
                  <c:v>281.099786178443</c:v>
                </c:pt>
                <c:pt idx="99">
                  <c:v>278.935678796652</c:v>
                </c:pt>
                <c:pt idx="100">
                  <c:v>278.576781805439</c:v>
                </c:pt>
                <c:pt idx="101">
                  <c:v>270.95840273772</c:v>
                </c:pt>
                <c:pt idx="102">
                  <c:v>265.406213314114</c:v>
                </c:pt>
                <c:pt idx="103">
                  <c:v>259.901054560557</c:v>
                </c:pt>
                <c:pt idx="104">
                  <c:v>254.05486181345</c:v>
                </c:pt>
                <c:pt idx="105">
                  <c:v>251.675866746101</c:v>
                </c:pt>
                <c:pt idx="106">
                  <c:v>251.817122359776</c:v>
                </c:pt>
                <c:pt idx="107">
                  <c:v>250.243157622261</c:v>
                </c:pt>
                <c:pt idx="108">
                  <c:v>250.302947043227</c:v>
                </c:pt>
                <c:pt idx="109">
                  <c:v>248.182869887836</c:v>
                </c:pt>
                <c:pt idx="110">
                  <c:v>248.274416035486</c:v>
                </c:pt>
                <c:pt idx="111">
                  <c:v>243.602795105992</c:v>
                </c:pt>
                <c:pt idx="112">
                  <c:v>241.397067097743</c:v>
                </c:pt>
                <c:pt idx="113">
                  <c:v>241.465193295076</c:v>
                </c:pt>
                <c:pt idx="114">
                  <c:v>237.433324248131</c:v>
                </c:pt>
                <c:pt idx="115">
                  <c:v>236.401527733256</c:v>
                </c:pt>
                <c:pt idx="116">
                  <c:v>236.344487765493</c:v>
                </c:pt>
                <c:pt idx="117">
                  <c:v>231.367172710628</c:v>
                </c:pt>
                <c:pt idx="118">
                  <c:v>227.62763726473</c:v>
                </c:pt>
                <c:pt idx="119">
                  <c:v>225.442195644826</c:v>
                </c:pt>
                <c:pt idx="120">
                  <c:v>224.469921470808</c:v>
                </c:pt>
                <c:pt idx="121">
                  <c:v>224.348083184339</c:v>
                </c:pt>
                <c:pt idx="122">
                  <c:v>220.445063067456</c:v>
                </c:pt>
                <c:pt idx="123">
                  <c:v>217.695444284446</c:v>
                </c:pt>
                <c:pt idx="124">
                  <c:v>215.083129585571</c:v>
                </c:pt>
                <c:pt idx="125">
                  <c:v>213.972797071663</c:v>
                </c:pt>
                <c:pt idx="126">
                  <c:v>213.754345799952</c:v>
                </c:pt>
                <c:pt idx="127">
                  <c:v>209.547442525983</c:v>
                </c:pt>
                <c:pt idx="128">
                  <c:v>205.934976795301</c:v>
                </c:pt>
                <c:pt idx="129">
                  <c:v>202.440594228859</c:v>
                </c:pt>
                <c:pt idx="130">
                  <c:v>200.895267737174</c:v>
                </c:pt>
                <c:pt idx="131">
                  <c:v>201.017053538317</c:v>
                </c:pt>
                <c:pt idx="132">
                  <c:v>200.020084236986</c:v>
                </c:pt>
                <c:pt idx="133">
                  <c:v>200.110343316977</c:v>
                </c:pt>
                <c:pt idx="134">
                  <c:v>198.835811008499</c:v>
                </c:pt>
                <c:pt idx="135">
                  <c:v>198.898714066481</c:v>
                </c:pt>
                <c:pt idx="136">
                  <c:v>195.554119827881</c:v>
                </c:pt>
                <c:pt idx="137">
                  <c:v>194.272921062188</c:v>
                </c:pt>
                <c:pt idx="138">
                  <c:v>194.393820378949</c:v>
                </c:pt>
                <c:pt idx="139">
                  <c:v>191.481406656122</c:v>
                </c:pt>
                <c:pt idx="140">
                  <c:v>189.383818079237</c:v>
                </c:pt>
                <c:pt idx="141">
                  <c:v>187.184944026471</c:v>
                </c:pt>
                <c:pt idx="142">
                  <c:v>184.487075431009</c:v>
                </c:pt>
                <c:pt idx="143">
                  <c:v>182.095361432155</c:v>
                </c:pt>
                <c:pt idx="144">
                  <c:v>180.825723496438</c:v>
                </c:pt>
                <c:pt idx="145">
                  <c:v>180.761470720454</c:v>
                </c:pt>
                <c:pt idx="146">
                  <c:v>180.114061313024</c:v>
                </c:pt>
                <c:pt idx="147">
                  <c:v>180.043954127079</c:v>
                </c:pt>
                <c:pt idx="148">
                  <c:v>177.244600165839</c:v>
                </c:pt>
                <c:pt idx="149">
                  <c:v>175.584097886416</c:v>
                </c:pt>
                <c:pt idx="150">
                  <c:v>174.928948810273</c:v>
                </c:pt>
                <c:pt idx="151">
                  <c:v>174.907547628833</c:v>
                </c:pt>
                <c:pt idx="152">
                  <c:v>172.234985545566</c:v>
                </c:pt>
                <c:pt idx="153">
                  <c:v>170.036187996225</c:v>
                </c:pt>
                <c:pt idx="154">
                  <c:v>167.62489903357</c:v>
                </c:pt>
                <c:pt idx="155">
                  <c:v>166.529935263109</c:v>
                </c:pt>
                <c:pt idx="156">
                  <c:v>166.596115144467</c:v>
                </c:pt>
                <c:pt idx="157">
                  <c:v>165.596408423222</c:v>
                </c:pt>
                <c:pt idx="158">
                  <c:v>165.629489519114</c:v>
                </c:pt>
                <c:pt idx="159">
                  <c:v>165.184713613668</c:v>
                </c:pt>
                <c:pt idx="160">
                  <c:v>165.229010006265</c:v>
                </c:pt>
                <c:pt idx="161">
                  <c:v>162.852859606319</c:v>
                </c:pt>
                <c:pt idx="162">
                  <c:v>161.736581241102</c:v>
                </c:pt>
                <c:pt idx="163">
                  <c:v>161.805855012251</c:v>
                </c:pt>
                <c:pt idx="164">
                  <c:v>159.729856237464</c:v>
                </c:pt>
                <c:pt idx="165">
                  <c:v>158.228932714388</c:v>
                </c:pt>
                <c:pt idx="166">
                  <c:v>156.753749847486</c:v>
                </c:pt>
                <c:pt idx="167">
                  <c:v>154.777993000833</c:v>
                </c:pt>
                <c:pt idx="168">
                  <c:v>153.064904405554</c:v>
                </c:pt>
                <c:pt idx="169">
                  <c:v>152.192246178837</c:v>
                </c:pt>
                <c:pt idx="170">
                  <c:v>152.19041585181</c:v>
                </c:pt>
                <c:pt idx="171">
                  <c:v>151.089060806859</c:v>
                </c:pt>
                <c:pt idx="172">
                  <c:v>150.660950981264</c:v>
                </c:pt>
                <c:pt idx="173">
                  <c:v>150.64815138558</c:v>
                </c:pt>
                <c:pt idx="174">
                  <c:v>148.769685835409</c:v>
                </c:pt>
                <c:pt idx="175">
                  <c:v>148.003635627634</c:v>
                </c:pt>
                <c:pt idx="176">
                  <c:v>148.026347902769</c:v>
                </c:pt>
                <c:pt idx="177">
                  <c:v>146.422040906894</c:v>
                </c:pt>
                <c:pt idx="178">
                  <c:v>144.88395475318</c:v>
                </c:pt>
                <c:pt idx="179">
                  <c:v>142.973317173609</c:v>
                </c:pt>
                <c:pt idx="180">
                  <c:v>142.197912666156</c:v>
                </c:pt>
                <c:pt idx="181">
                  <c:v>142.251331663619</c:v>
                </c:pt>
                <c:pt idx="182">
                  <c:v>141.864386310135</c:v>
                </c:pt>
                <c:pt idx="183">
                  <c:v>141.944818576478</c:v>
                </c:pt>
                <c:pt idx="184">
                  <c:v>141.259417479719</c:v>
                </c:pt>
                <c:pt idx="185">
                  <c:v>141.251303922047</c:v>
                </c:pt>
                <c:pt idx="186">
                  <c:v>139.682281585395</c:v>
                </c:pt>
                <c:pt idx="187">
                  <c:v>139.022471492565</c:v>
                </c:pt>
                <c:pt idx="188">
                  <c:v>139.05764175069</c:v>
                </c:pt>
                <c:pt idx="189">
                  <c:v>137.637910537297</c:v>
                </c:pt>
                <c:pt idx="190">
                  <c:v>136.57182408221</c:v>
                </c:pt>
                <c:pt idx="191">
                  <c:v>135.485709925477</c:v>
                </c:pt>
                <c:pt idx="192">
                  <c:v>134.145621475783</c:v>
                </c:pt>
                <c:pt idx="193">
                  <c:v>132.861329980105</c:v>
                </c:pt>
                <c:pt idx="194">
                  <c:v>132.132465745183</c:v>
                </c:pt>
                <c:pt idx="195">
                  <c:v>132.153846048481</c:v>
                </c:pt>
                <c:pt idx="196">
                  <c:v>131.399507419696</c:v>
                </c:pt>
                <c:pt idx="197">
                  <c:v>131.444379008383</c:v>
                </c:pt>
                <c:pt idx="198">
                  <c:v>130.976645208963</c:v>
                </c:pt>
                <c:pt idx="199">
                  <c:v>130.981606481746</c:v>
                </c:pt>
                <c:pt idx="200">
                  <c:v>129.618183295098</c:v>
                </c:pt>
                <c:pt idx="201">
                  <c:v>129.085914244675</c:v>
                </c:pt>
                <c:pt idx="202">
                  <c:v>129.007267080404</c:v>
                </c:pt>
                <c:pt idx="203">
                  <c:v>127.54306391921</c:v>
                </c:pt>
                <c:pt idx="204">
                  <c:v>126.659124098956</c:v>
                </c:pt>
                <c:pt idx="205">
                  <c:v>126.141811746713</c:v>
                </c:pt>
                <c:pt idx="206">
                  <c:v>126.150588099493</c:v>
                </c:pt>
                <c:pt idx="207">
                  <c:v>125.931545944277</c:v>
                </c:pt>
                <c:pt idx="208">
                  <c:v>125.913859414343</c:v>
                </c:pt>
                <c:pt idx="209">
                  <c:v>125.935564890326</c:v>
                </c:pt>
                <c:pt idx="210">
                  <c:v>125.946854071826</c:v>
                </c:pt>
                <c:pt idx="211">
                  <c:v>124.716040196522</c:v>
                </c:pt>
                <c:pt idx="212">
                  <c:v>124.17365991013</c:v>
                </c:pt>
                <c:pt idx="213">
                  <c:v>124.207236512733</c:v>
                </c:pt>
                <c:pt idx="214">
                  <c:v>123.112033301566</c:v>
                </c:pt>
                <c:pt idx="215">
                  <c:v>122.320074830211</c:v>
                </c:pt>
                <c:pt idx="216">
                  <c:v>121.485529166855</c:v>
                </c:pt>
                <c:pt idx="217">
                  <c:v>120.39072000913</c:v>
                </c:pt>
                <c:pt idx="218">
                  <c:v>119.514497282748</c:v>
                </c:pt>
                <c:pt idx="219">
                  <c:v>119.232621684126</c:v>
                </c:pt>
                <c:pt idx="220">
                  <c:v>119.289841645211</c:v>
                </c:pt>
                <c:pt idx="221">
                  <c:v>118.926560022695</c:v>
                </c:pt>
                <c:pt idx="222">
                  <c:v>118.938866800193</c:v>
                </c:pt>
                <c:pt idx="223">
                  <c:v>118.415051351096</c:v>
                </c:pt>
                <c:pt idx="224">
                  <c:v>118.470233119112</c:v>
                </c:pt>
                <c:pt idx="225">
                  <c:v>117.64604775707</c:v>
                </c:pt>
                <c:pt idx="226">
                  <c:v>117.217079830357</c:v>
                </c:pt>
                <c:pt idx="227">
                  <c:v>117.351853911603</c:v>
                </c:pt>
                <c:pt idx="228">
                  <c:v>116.802352058002</c:v>
                </c:pt>
                <c:pt idx="229">
                  <c:v>115.575586041692</c:v>
                </c:pt>
                <c:pt idx="230">
                  <c:v>115.25394913313</c:v>
                </c:pt>
                <c:pt idx="231">
                  <c:v>115.195945990713</c:v>
                </c:pt>
                <c:pt idx="232">
                  <c:v>115.063929789782</c:v>
                </c:pt>
                <c:pt idx="233">
                  <c:v>115.053201046514</c:v>
                </c:pt>
                <c:pt idx="234">
                  <c:v>114.738716754818</c:v>
                </c:pt>
                <c:pt idx="235">
                  <c:v>114.773694646284</c:v>
                </c:pt>
                <c:pt idx="236">
                  <c:v>114.143320062223</c:v>
                </c:pt>
                <c:pt idx="237">
                  <c:v>113.929961823346</c:v>
                </c:pt>
                <c:pt idx="238">
                  <c:v>113.974658099134</c:v>
                </c:pt>
                <c:pt idx="239">
                  <c:v>113.457307730865</c:v>
                </c:pt>
                <c:pt idx="240">
                  <c:v>113.098374105713</c:v>
                </c:pt>
                <c:pt idx="241">
                  <c:v>113.068595515148</c:v>
                </c:pt>
                <c:pt idx="242">
                  <c:v>112.782435651253</c:v>
                </c:pt>
                <c:pt idx="243">
                  <c:v>112.379974369259</c:v>
                </c:pt>
                <c:pt idx="244">
                  <c:v>111.991460429248</c:v>
                </c:pt>
                <c:pt idx="245">
                  <c:v>112.072378364112</c:v>
                </c:pt>
                <c:pt idx="246">
                  <c:v>111.578532610587</c:v>
                </c:pt>
                <c:pt idx="247">
                  <c:v>112.096777175894</c:v>
                </c:pt>
                <c:pt idx="248">
                  <c:v>112.193221698414</c:v>
                </c:pt>
                <c:pt idx="249">
                  <c:v>112.241418226961</c:v>
                </c:pt>
                <c:pt idx="250">
                  <c:v>111.923551265416</c:v>
                </c:pt>
                <c:pt idx="251">
                  <c:v>111.318042798802</c:v>
                </c:pt>
                <c:pt idx="252">
                  <c:v>112.014031037796</c:v>
                </c:pt>
                <c:pt idx="253">
                  <c:v>111.38308382975</c:v>
                </c:pt>
                <c:pt idx="254">
                  <c:v>112.156575953872</c:v>
                </c:pt>
                <c:pt idx="255">
                  <c:v>112.250326449664</c:v>
                </c:pt>
                <c:pt idx="256">
                  <c:v>112.177865590447</c:v>
                </c:pt>
                <c:pt idx="257">
                  <c:v>112.209445937948</c:v>
                </c:pt>
                <c:pt idx="258">
                  <c:v>112.234812820733</c:v>
                </c:pt>
                <c:pt idx="259">
                  <c:v>112.092344838116</c:v>
                </c:pt>
                <c:pt idx="260">
                  <c:v>112.205684690011</c:v>
                </c:pt>
                <c:pt idx="261">
                  <c:v>112.21585435892</c:v>
                </c:pt>
                <c:pt idx="262">
                  <c:v>112.234738360096</c:v>
                </c:pt>
                <c:pt idx="263">
                  <c:v>112.044238528976</c:v>
                </c:pt>
                <c:pt idx="264">
                  <c:v>112.028331379975</c:v>
                </c:pt>
                <c:pt idx="265">
                  <c:v>112.131095474196</c:v>
                </c:pt>
                <c:pt idx="266">
                  <c:v>112.173529570086</c:v>
                </c:pt>
                <c:pt idx="267">
                  <c:v>112.217854179781</c:v>
                </c:pt>
                <c:pt idx="268">
                  <c:v>111.978992349221</c:v>
                </c:pt>
                <c:pt idx="269">
                  <c:v>112.209080613406</c:v>
                </c:pt>
                <c:pt idx="270">
                  <c:v>112.339513066344</c:v>
                </c:pt>
                <c:pt idx="271">
                  <c:v>111.256476025538</c:v>
                </c:pt>
                <c:pt idx="272">
                  <c:v>111.222093535093</c:v>
                </c:pt>
                <c:pt idx="273">
                  <c:v>112.147161082447</c:v>
                </c:pt>
                <c:pt idx="274">
                  <c:v>111.166895283999</c:v>
                </c:pt>
                <c:pt idx="275">
                  <c:v>111.383981372526</c:v>
                </c:pt>
                <c:pt idx="276">
                  <c:v>111.151474170705</c:v>
                </c:pt>
                <c:pt idx="277">
                  <c:v>111.382170932983</c:v>
                </c:pt>
                <c:pt idx="278">
                  <c:v>111.367209338381</c:v>
                </c:pt>
                <c:pt idx="279">
                  <c:v>111.077827357821</c:v>
                </c:pt>
                <c:pt idx="280">
                  <c:v>111.44009623808</c:v>
                </c:pt>
                <c:pt idx="281">
                  <c:v>111.393733911695</c:v>
                </c:pt>
                <c:pt idx="282">
                  <c:v>111.415882301675</c:v>
                </c:pt>
                <c:pt idx="283">
                  <c:v>111.167970084746</c:v>
                </c:pt>
                <c:pt idx="284">
                  <c:v>111.040247871298</c:v>
                </c:pt>
                <c:pt idx="285">
                  <c:v>110.802669190041</c:v>
                </c:pt>
                <c:pt idx="286">
                  <c:v>110.815036616745</c:v>
                </c:pt>
                <c:pt idx="287">
                  <c:v>110.516823389538</c:v>
                </c:pt>
                <c:pt idx="288">
                  <c:v>110.72587169392</c:v>
                </c:pt>
                <c:pt idx="289">
                  <c:v>110.770897978835</c:v>
                </c:pt>
                <c:pt idx="290">
                  <c:v>110.877403521453</c:v>
                </c:pt>
                <c:pt idx="291">
                  <c:v>110.739103367108</c:v>
                </c:pt>
                <c:pt idx="292">
                  <c:v>110.704419602882</c:v>
                </c:pt>
                <c:pt idx="293">
                  <c:v>110.866098445382</c:v>
                </c:pt>
                <c:pt idx="294">
                  <c:v>110.943586242782</c:v>
                </c:pt>
                <c:pt idx="295">
                  <c:v>111.60799122401</c:v>
                </c:pt>
                <c:pt idx="296">
                  <c:v>110.894680854249</c:v>
                </c:pt>
                <c:pt idx="297">
                  <c:v>110.887902558878</c:v>
                </c:pt>
                <c:pt idx="298">
                  <c:v>111.092765849189</c:v>
                </c:pt>
                <c:pt idx="299">
                  <c:v>110.511724814802</c:v>
                </c:pt>
                <c:pt idx="300">
                  <c:v>110.516027632763</c:v>
                </c:pt>
                <c:pt idx="301">
                  <c:v>111.017654749603</c:v>
                </c:pt>
                <c:pt idx="302">
                  <c:v>110.957887748475</c:v>
                </c:pt>
                <c:pt idx="303">
                  <c:v>110.655024715674</c:v>
                </c:pt>
                <c:pt idx="304">
                  <c:v>110.901454284664</c:v>
                </c:pt>
                <c:pt idx="305">
                  <c:v>110.9847849183</c:v>
                </c:pt>
                <c:pt idx="306">
                  <c:v>111.041038137579</c:v>
                </c:pt>
                <c:pt idx="307">
                  <c:v>110.975207956807</c:v>
                </c:pt>
                <c:pt idx="308">
                  <c:v>110.822344101024</c:v>
                </c:pt>
                <c:pt idx="309">
                  <c:v>111.025630060345</c:v>
                </c:pt>
                <c:pt idx="310">
                  <c:v>110.970115038906</c:v>
                </c:pt>
                <c:pt idx="311">
                  <c:v>111.075573011501</c:v>
                </c:pt>
                <c:pt idx="312">
                  <c:v>111.022725296262</c:v>
                </c:pt>
                <c:pt idx="313">
                  <c:v>111.039055661228</c:v>
                </c:pt>
                <c:pt idx="314">
                  <c:v>111.104766145137</c:v>
                </c:pt>
                <c:pt idx="315">
                  <c:v>111.143078251043</c:v>
                </c:pt>
                <c:pt idx="316">
                  <c:v>111.054083721005</c:v>
                </c:pt>
                <c:pt idx="317">
                  <c:v>111.12000731811</c:v>
                </c:pt>
                <c:pt idx="318">
                  <c:v>111.464841480005</c:v>
                </c:pt>
                <c:pt idx="319">
                  <c:v>111.078803741778</c:v>
                </c:pt>
                <c:pt idx="320">
                  <c:v>111.019111148799</c:v>
                </c:pt>
                <c:pt idx="321">
                  <c:v>111.050010899323</c:v>
                </c:pt>
                <c:pt idx="322">
                  <c:v>110.978841346577</c:v>
                </c:pt>
                <c:pt idx="323">
                  <c:v>110.971888085133</c:v>
                </c:pt>
                <c:pt idx="324">
                  <c:v>110.977453453228</c:v>
                </c:pt>
                <c:pt idx="325">
                  <c:v>110.959108221259</c:v>
                </c:pt>
                <c:pt idx="326">
                  <c:v>111.09438185196</c:v>
                </c:pt>
                <c:pt idx="327">
                  <c:v>111.098582609871</c:v>
                </c:pt>
                <c:pt idx="328">
                  <c:v>110.594371888327</c:v>
                </c:pt>
                <c:pt idx="329">
                  <c:v>110.905409901018</c:v>
                </c:pt>
                <c:pt idx="330">
                  <c:v>111.045173332006</c:v>
                </c:pt>
                <c:pt idx="331">
                  <c:v>110.961534190157</c:v>
                </c:pt>
                <c:pt idx="332">
                  <c:v>110.954837482472</c:v>
                </c:pt>
                <c:pt idx="333">
                  <c:v>110.837483739578</c:v>
                </c:pt>
                <c:pt idx="334">
                  <c:v>111.072219370161</c:v>
                </c:pt>
                <c:pt idx="335">
                  <c:v>110.964219304495</c:v>
                </c:pt>
                <c:pt idx="336">
                  <c:v>110.775665426927</c:v>
                </c:pt>
                <c:pt idx="337">
                  <c:v>110.798724314359</c:v>
                </c:pt>
                <c:pt idx="338">
                  <c:v>110.86583903137</c:v>
                </c:pt>
                <c:pt idx="339">
                  <c:v>110.829346698022</c:v>
                </c:pt>
                <c:pt idx="340">
                  <c:v>110.734387816241</c:v>
                </c:pt>
                <c:pt idx="341">
                  <c:v>110.900388082502</c:v>
                </c:pt>
                <c:pt idx="342">
                  <c:v>111.048308577386</c:v>
                </c:pt>
                <c:pt idx="343">
                  <c:v>111.009090094156</c:v>
                </c:pt>
                <c:pt idx="344">
                  <c:v>111.048469206563</c:v>
                </c:pt>
                <c:pt idx="345">
                  <c:v>111.120676351516</c:v>
                </c:pt>
                <c:pt idx="346">
                  <c:v>110.963965680635</c:v>
                </c:pt>
                <c:pt idx="347">
                  <c:v>111.14519385251</c:v>
                </c:pt>
                <c:pt idx="348">
                  <c:v>110.963269183785</c:v>
                </c:pt>
                <c:pt idx="349">
                  <c:v>110.975916513481</c:v>
                </c:pt>
                <c:pt idx="350">
                  <c:v>111.188440648499</c:v>
                </c:pt>
                <c:pt idx="351">
                  <c:v>111.070303416493</c:v>
                </c:pt>
                <c:pt idx="352">
                  <c:v>110.977521905674</c:v>
                </c:pt>
                <c:pt idx="353">
                  <c:v>110.948729931547</c:v>
                </c:pt>
                <c:pt idx="354">
                  <c:v>110.946052819241</c:v>
                </c:pt>
                <c:pt idx="355">
                  <c:v>111.033837289164</c:v>
                </c:pt>
                <c:pt idx="356">
                  <c:v>111.032165348142</c:v>
                </c:pt>
                <c:pt idx="357">
                  <c:v>111.055844477182</c:v>
                </c:pt>
                <c:pt idx="358">
                  <c:v>111.032263475573</c:v>
                </c:pt>
                <c:pt idx="359">
                  <c:v>111.064584501314</c:v>
                </c:pt>
                <c:pt idx="360">
                  <c:v>110.933181364272</c:v>
                </c:pt>
                <c:pt idx="361">
                  <c:v>110.904211396997</c:v>
                </c:pt>
                <c:pt idx="362">
                  <c:v>110.974195331783</c:v>
                </c:pt>
                <c:pt idx="363">
                  <c:v>110.925380655214</c:v>
                </c:pt>
                <c:pt idx="364">
                  <c:v>110.925860071847</c:v>
                </c:pt>
                <c:pt idx="365">
                  <c:v>110.992483305121</c:v>
                </c:pt>
                <c:pt idx="366">
                  <c:v>110.915340971513</c:v>
                </c:pt>
                <c:pt idx="367">
                  <c:v>110.791777722044</c:v>
                </c:pt>
                <c:pt idx="368">
                  <c:v>110.91417867535</c:v>
                </c:pt>
                <c:pt idx="369">
                  <c:v>110.869603754966</c:v>
                </c:pt>
                <c:pt idx="370">
                  <c:v>110.834354377446</c:v>
                </c:pt>
                <c:pt idx="371">
                  <c:v>110.878619886866</c:v>
                </c:pt>
                <c:pt idx="372">
                  <c:v>110.931763006545</c:v>
                </c:pt>
                <c:pt idx="373">
                  <c:v>110.908271889447</c:v>
                </c:pt>
                <c:pt idx="374">
                  <c:v>110.97274323042</c:v>
                </c:pt>
                <c:pt idx="375">
                  <c:v>110.992603500094</c:v>
                </c:pt>
                <c:pt idx="376">
                  <c:v>110.887879435231</c:v>
                </c:pt>
                <c:pt idx="377">
                  <c:v>110.801617684344</c:v>
                </c:pt>
                <c:pt idx="378">
                  <c:v>110.911592131294</c:v>
                </c:pt>
                <c:pt idx="379">
                  <c:v>110.915872081593</c:v>
                </c:pt>
                <c:pt idx="380">
                  <c:v>110.809898124567</c:v>
                </c:pt>
                <c:pt idx="381">
                  <c:v>110.888948149673</c:v>
                </c:pt>
                <c:pt idx="382">
                  <c:v>110.910306983654</c:v>
                </c:pt>
                <c:pt idx="383">
                  <c:v>110.932137387833</c:v>
                </c:pt>
                <c:pt idx="384">
                  <c:v>110.9408491827</c:v>
                </c:pt>
                <c:pt idx="385">
                  <c:v>110.908727797066</c:v>
                </c:pt>
                <c:pt idx="386">
                  <c:v>110.897787529802</c:v>
                </c:pt>
                <c:pt idx="387">
                  <c:v>110.799274666533</c:v>
                </c:pt>
                <c:pt idx="388">
                  <c:v>110.908337230807</c:v>
                </c:pt>
                <c:pt idx="389">
                  <c:v>110.857000437371</c:v>
                </c:pt>
                <c:pt idx="390">
                  <c:v>110.89807046899</c:v>
                </c:pt>
                <c:pt idx="391">
                  <c:v>110.900729966008</c:v>
                </c:pt>
                <c:pt idx="392">
                  <c:v>110.938179108682</c:v>
                </c:pt>
                <c:pt idx="393">
                  <c:v>110.841992083117</c:v>
                </c:pt>
                <c:pt idx="394">
                  <c:v>110.768281945714</c:v>
                </c:pt>
                <c:pt idx="395">
                  <c:v>110.883865413511</c:v>
                </c:pt>
                <c:pt idx="396">
                  <c:v>110.856025085269</c:v>
                </c:pt>
                <c:pt idx="397">
                  <c:v>110.828459667295</c:v>
                </c:pt>
                <c:pt idx="398">
                  <c:v>110.910580060827</c:v>
                </c:pt>
                <c:pt idx="399">
                  <c:v>110.94001789174</c:v>
                </c:pt>
                <c:pt idx="400">
                  <c:v>110.845497717329</c:v>
                </c:pt>
                <c:pt idx="401">
                  <c:v>110.945207695189</c:v>
                </c:pt>
                <c:pt idx="402">
                  <c:v>110.915602189796</c:v>
                </c:pt>
                <c:pt idx="403">
                  <c:v>110.873507918274</c:v>
                </c:pt>
                <c:pt idx="404">
                  <c:v>110.973087244868</c:v>
                </c:pt>
                <c:pt idx="405">
                  <c:v>111.005277874094</c:v>
                </c:pt>
                <c:pt idx="406">
                  <c:v>110.959140509996</c:v>
                </c:pt>
                <c:pt idx="407">
                  <c:v>110.947562029371</c:v>
                </c:pt>
                <c:pt idx="408">
                  <c:v>110.750840054041</c:v>
                </c:pt>
                <c:pt idx="409">
                  <c:v>110.929279880625</c:v>
                </c:pt>
                <c:pt idx="410">
                  <c:v>110.989300006348</c:v>
                </c:pt>
                <c:pt idx="411">
                  <c:v>110.914822751107</c:v>
                </c:pt>
                <c:pt idx="412">
                  <c:v>110.937629026704</c:v>
                </c:pt>
                <c:pt idx="413">
                  <c:v>110.959445268368</c:v>
                </c:pt>
                <c:pt idx="414">
                  <c:v>111.04778729128</c:v>
                </c:pt>
                <c:pt idx="415">
                  <c:v>110.929136371971</c:v>
                </c:pt>
                <c:pt idx="416">
                  <c:v>111.00962702923</c:v>
                </c:pt>
                <c:pt idx="417">
                  <c:v>110.952987517546</c:v>
                </c:pt>
                <c:pt idx="418">
                  <c:v>111.025670770208</c:v>
                </c:pt>
                <c:pt idx="419">
                  <c:v>111.017617533922</c:v>
                </c:pt>
                <c:pt idx="420">
                  <c:v>110.956661202724</c:v>
                </c:pt>
                <c:pt idx="421">
                  <c:v>111.002199014876</c:v>
                </c:pt>
                <c:pt idx="422">
                  <c:v>110.999764560531</c:v>
                </c:pt>
                <c:pt idx="423">
                  <c:v>110.938731147749</c:v>
                </c:pt>
                <c:pt idx="424">
                  <c:v>111.00235678923</c:v>
                </c:pt>
                <c:pt idx="425">
                  <c:v>110.96332588678</c:v>
                </c:pt>
                <c:pt idx="426">
                  <c:v>111.022479434261</c:v>
                </c:pt>
                <c:pt idx="427">
                  <c:v>110.97665323299</c:v>
                </c:pt>
                <c:pt idx="428">
                  <c:v>110.97473861864</c:v>
                </c:pt>
                <c:pt idx="429">
                  <c:v>110.974190194674</c:v>
                </c:pt>
                <c:pt idx="430">
                  <c:v>110.951198781978</c:v>
                </c:pt>
                <c:pt idx="431">
                  <c:v>110.913202188672</c:v>
                </c:pt>
                <c:pt idx="432">
                  <c:v>110.920048905383</c:v>
                </c:pt>
                <c:pt idx="433">
                  <c:v>110.945228055617</c:v>
                </c:pt>
                <c:pt idx="434">
                  <c:v>110.918495639202</c:v>
                </c:pt>
                <c:pt idx="435">
                  <c:v>110.931827171676</c:v>
                </c:pt>
                <c:pt idx="436">
                  <c:v>110.918678988509</c:v>
                </c:pt>
                <c:pt idx="437">
                  <c:v>110.972115580259</c:v>
                </c:pt>
                <c:pt idx="438">
                  <c:v>111.04968786629</c:v>
                </c:pt>
                <c:pt idx="439">
                  <c:v>110.961715728866</c:v>
                </c:pt>
                <c:pt idx="440">
                  <c:v>110.909932223363</c:v>
                </c:pt>
                <c:pt idx="441">
                  <c:v>110.935158993592</c:v>
                </c:pt>
                <c:pt idx="442">
                  <c:v>110.994572569998</c:v>
                </c:pt>
                <c:pt idx="443">
                  <c:v>110.956117158574</c:v>
                </c:pt>
                <c:pt idx="444">
                  <c:v>110.935540811664</c:v>
                </c:pt>
                <c:pt idx="445">
                  <c:v>110.951878320495</c:v>
                </c:pt>
                <c:pt idx="446">
                  <c:v>110.906343277426</c:v>
                </c:pt>
                <c:pt idx="447">
                  <c:v>110.930940742754</c:v>
                </c:pt>
                <c:pt idx="448">
                  <c:v>110.853868970608</c:v>
                </c:pt>
                <c:pt idx="449">
                  <c:v>110.913565045725</c:v>
                </c:pt>
                <c:pt idx="450">
                  <c:v>110.953397302975</c:v>
                </c:pt>
                <c:pt idx="451">
                  <c:v>110.903835256757</c:v>
                </c:pt>
                <c:pt idx="452">
                  <c:v>110.909594284733</c:v>
                </c:pt>
                <c:pt idx="453">
                  <c:v>110.895021044641</c:v>
                </c:pt>
                <c:pt idx="454">
                  <c:v>110.912164691612</c:v>
                </c:pt>
                <c:pt idx="455">
                  <c:v>110.865218604711</c:v>
                </c:pt>
                <c:pt idx="456">
                  <c:v>110.939513687244</c:v>
                </c:pt>
                <c:pt idx="457">
                  <c:v>110.893711466161</c:v>
                </c:pt>
                <c:pt idx="458">
                  <c:v>110.918743409108</c:v>
                </c:pt>
                <c:pt idx="459">
                  <c:v>110.902115237913</c:v>
                </c:pt>
                <c:pt idx="460">
                  <c:v>110.907397163565</c:v>
                </c:pt>
                <c:pt idx="461">
                  <c:v>110.907430548059</c:v>
                </c:pt>
                <c:pt idx="462">
                  <c:v>110.886973852701</c:v>
                </c:pt>
                <c:pt idx="463">
                  <c:v>110.875867921263</c:v>
                </c:pt>
                <c:pt idx="464">
                  <c:v>110.86671665083</c:v>
                </c:pt>
                <c:pt idx="465">
                  <c:v>110.91042897965</c:v>
                </c:pt>
                <c:pt idx="466">
                  <c:v>110.901791953524</c:v>
                </c:pt>
                <c:pt idx="467">
                  <c:v>110.891410386721</c:v>
                </c:pt>
                <c:pt idx="468">
                  <c:v>110.913862830599</c:v>
                </c:pt>
                <c:pt idx="469">
                  <c:v>110.916781965429</c:v>
                </c:pt>
                <c:pt idx="470">
                  <c:v>110.90341066557</c:v>
                </c:pt>
                <c:pt idx="471">
                  <c:v>110.924221008535</c:v>
                </c:pt>
                <c:pt idx="472">
                  <c:v>110.920118197686</c:v>
                </c:pt>
                <c:pt idx="473">
                  <c:v>110.958267771217</c:v>
                </c:pt>
                <c:pt idx="474">
                  <c:v>110.965835864062</c:v>
                </c:pt>
                <c:pt idx="475">
                  <c:v>110.968628357087</c:v>
                </c:pt>
                <c:pt idx="476">
                  <c:v>110.983052861781</c:v>
                </c:pt>
                <c:pt idx="477">
                  <c:v>110.974973060141</c:v>
                </c:pt>
                <c:pt idx="478">
                  <c:v>110.973345848826</c:v>
                </c:pt>
                <c:pt idx="479">
                  <c:v>110.97802818596</c:v>
                </c:pt>
                <c:pt idx="480">
                  <c:v>110.964529497997</c:v>
                </c:pt>
                <c:pt idx="481">
                  <c:v>110.995551506753</c:v>
                </c:pt>
                <c:pt idx="482">
                  <c:v>111.010375133182</c:v>
                </c:pt>
                <c:pt idx="483">
                  <c:v>110.975198444885</c:v>
                </c:pt>
                <c:pt idx="484">
                  <c:v>110.973952758062</c:v>
                </c:pt>
                <c:pt idx="485">
                  <c:v>110.975522980233</c:v>
                </c:pt>
                <c:pt idx="486">
                  <c:v>110.972270874536</c:v>
                </c:pt>
                <c:pt idx="487">
                  <c:v>110.987374261631</c:v>
                </c:pt>
                <c:pt idx="488">
                  <c:v>110.989897315916</c:v>
                </c:pt>
                <c:pt idx="489">
                  <c:v>111.01957316529</c:v>
                </c:pt>
                <c:pt idx="490">
                  <c:v>110.981305025689</c:v>
                </c:pt>
                <c:pt idx="491">
                  <c:v>110.983480297226</c:v>
                </c:pt>
                <c:pt idx="492">
                  <c:v>110.992375464279</c:v>
                </c:pt>
                <c:pt idx="493">
                  <c:v>110.985983140126</c:v>
                </c:pt>
                <c:pt idx="494">
                  <c:v>111.006110163483</c:v>
                </c:pt>
                <c:pt idx="495">
                  <c:v>110.964990111998</c:v>
                </c:pt>
                <c:pt idx="496">
                  <c:v>110.965130082955</c:v>
                </c:pt>
                <c:pt idx="497">
                  <c:v>110.947321579948</c:v>
                </c:pt>
                <c:pt idx="498">
                  <c:v>110.954680053726</c:v>
                </c:pt>
                <c:pt idx="499">
                  <c:v>110.932948544058</c:v>
                </c:pt>
                <c:pt idx="500">
                  <c:v>110.952473304681</c:v>
                </c:pt>
                <c:pt idx="501">
                  <c:v>110.982158375533</c:v>
                </c:pt>
                <c:pt idx="502">
                  <c:v>110.963026660572</c:v>
                </c:pt>
                <c:pt idx="503">
                  <c:v>110.9566617835</c:v>
                </c:pt>
                <c:pt idx="504">
                  <c:v>110.959511066042</c:v>
                </c:pt>
                <c:pt idx="505">
                  <c:v>110.938627682766</c:v>
                </c:pt>
                <c:pt idx="506">
                  <c:v>110.968870300721</c:v>
                </c:pt>
                <c:pt idx="507">
                  <c:v>110.93957601894</c:v>
                </c:pt>
                <c:pt idx="508">
                  <c:v>110.976814113261</c:v>
                </c:pt>
                <c:pt idx="509">
                  <c:v>110.977822552941</c:v>
                </c:pt>
                <c:pt idx="510">
                  <c:v>110.967056158502</c:v>
                </c:pt>
                <c:pt idx="511">
                  <c:v>110.962069680988</c:v>
                </c:pt>
                <c:pt idx="512">
                  <c:v>110.973398529759</c:v>
                </c:pt>
                <c:pt idx="513">
                  <c:v>110.983414973516</c:v>
                </c:pt>
                <c:pt idx="514">
                  <c:v>110.939340948541</c:v>
                </c:pt>
                <c:pt idx="515">
                  <c:v>110.959379796006</c:v>
                </c:pt>
                <c:pt idx="516">
                  <c:v>110.960800750218</c:v>
                </c:pt>
                <c:pt idx="517">
                  <c:v>110.966679448729</c:v>
                </c:pt>
                <c:pt idx="518">
                  <c:v>110.958264876596</c:v>
                </c:pt>
                <c:pt idx="519">
                  <c:v>110.97732112362</c:v>
                </c:pt>
                <c:pt idx="520">
                  <c:v>110.970385813528</c:v>
                </c:pt>
                <c:pt idx="521">
                  <c:v>110.967170882045</c:v>
                </c:pt>
                <c:pt idx="522">
                  <c:v>110.970916012948</c:v>
                </c:pt>
                <c:pt idx="523">
                  <c:v>110.971100067255</c:v>
                </c:pt>
                <c:pt idx="524">
                  <c:v>110.960436554371</c:v>
                </c:pt>
                <c:pt idx="525">
                  <c:v>110.959855895854</c:v>
                </c:pt>
                <c:pt idx="526">
                  <c:v>110.96470308869</c:v>
                </c:pt>
                <c:pt idx="527">
                  <c:v>110.964435021391</c:v>
                </c:pt>
                <c:pt idx="528">
                  <c:v>110.965633240235</c:v>
                </c:pt>
                <c:pt idx="529">
                  <c:v>110.959414170758</c:v>
                </c:pt>
                <c:pt idx="530">
                  <c:v>110.952158031032</c:v>
                </c:pt>
                <c:pt idx="531">
                  <c:v>110.953865759844</c:v>
                </c:pt>
                <c:pt idx="532">
                  <c:v>110.955000531766</c:v>
                </c:pt>
                <c:pt idx="533">
                  <c:v>110.954978869569</c:v>
                </c:pt>
                <c:pt idx="534">
                  <c:v>110.954328950077</c:v>
                </c:pt>
                <c:pt idx="535">
                  <c:v>110.951055722454</c:v>
                </c:pt>
                <c:pt idx="536">
                  <c:v>110.952366605384</c:v>
                </c:pt>
                <c:pt idx="537">
                  <c:v>110.950999746067</c:v>
                </c:pt>
                <c:pt idx="538">
                  <c:v>110.952304323849</c:v>
                </c:pt>
                <c:pt idx="539">
                  <c:v>110.94945447446</c:v>
                </c:pt>
                <c:pt idx="540">
                  <c:v>110.953563551388</c:v>
                </c:pt>
                <c:pt idx="541">
                  <c:v>110.951344151336</c:v>
                </c:pt>
                <c:pt idx="542">
                  <c:v>110.952649338912</c:v>
                </c:pt>
                <c:pt idx="543">
                  <c:v>110.945052724247</c:v>
                </c:pt>
                <c:pt idx="544">
                  <c:v>110.942563236152</c:v>
                </c:pt>
                <c:pt idx="545">
                  <c:v>110.935572539035</c:v>
                </c:pt>
                <c:pt idx="546">
                  <c:v>110.94657262423</c:v>
                </c:pt>
                <c:pt idx="547">
                  <c:v>110.937610491217</c:v>
                </c:pt>
                <c:pt idx="548">
                  <c:v>110.937638784578</c:v>
                </c:pt>
                <c:pt idx="549">
                  <c:v>110.94229655769</c:v>
                </c:pt>
                <c:pt idx="550">
                  <c:v>110.943616182762</c:v>
                </c:pt>
                <c:pt idx="551">
                  <c:v>110.94194988363</c:v>
                </c:pt>
                <c:pt idx="552">
                  <c:v>110.935455662115</c:v>
                </c:pt>
                <c:pt idx="553">
                  <c:v>110.936230744092</c:v>
                </c:pt>
                <c:pt idx="554">
                  <c:v>110.934758413223</c:v>
                </c:pt>
                <c:pt idx="555">
                  <c:v>110.939382209006</c:v>
                </c:pt>
                <c:pt idx="556">
                  <c:v>110.930084855668</c:v>
                </c:pt>
                <c:pt idx="557">
                  <c:v>110.931729144198</c:v>
                </c:pt>
                <c:pt idx="558">
                  <c:v>110.928163507142</c:v>
                </c:pt>
                <c:pt idx="559">
                  <c:v>110.929456573597</c:v>
                </c:pt>
                <c:pt idx="560">
                  <c:v>110.927129493527</c:v>
                </c:pt>
                <c:pt idx="561">
                  <c:v>110.929721927836</c:v>
                </c:pt>
                <c:pt idx="562">
                  <c:v>110.929305246099</c:v>
                </c:pt>
                <c:pt idx="563">
                  <c:v>110.930704595289</c:v>
                </c:pt>
                <c:pt idx="564">
                  <c:v>110.929651590509</c:v>
                </c:pt>
                <c:pt idx="565">
                  <c:v>110.932446971922</c:v>
                </c:pt>
                <c:pt idx="566">
                  <c:v>110.934696493518</c:v>
                </c:pt>
                <c:pt idx="567">
                  <c:v>110.937495226703</c:v>
                </c:pt>
                <c:pt idx="568">
                  <c:v>110.932965265414</c:v>
                </c:pt>
                <c:pt idx="569">
                  <c:v>110.936901958987</c:v>
                </c:pt>
                <c:pt idx="570">
                  <c:v>110.94054033851</c:v>
                </c:pt>
                <c:pt idx="571">
                  <c:v>110.928179426494</c:v>
                </c:pt>
                <c:pt idx="572">
                  <c:v>110.937364961444</c:v>
                </c:pt>
                <c:pt idx="573">
                  <c:v>110.94278483186</c:v>
                </c:pt>
                <c:pt idx="574">
                  <c:v>110.941431402943</c:v>
                </c:pt>
                <c:pt idx="575">
                  <c:v>110.931630535932</c:v>
                </c:pt>
                <c:pt idx="576">
                  <c:v>110.929846565066</c:v>
                </c:pt>
                <c:pt idx="577">
                  <c:v>110.931005935549</c:v>
                </c:pt>
                <c:pt idx="578">
                  <c:v>110.934196300852</c:v>
                </c:pt>
                <c:pt idx="579">
                  <c:v>110.933541265964</c:v>
                </c:pt>
                <c:pt idx="580">
                  <c:v>110.931200784632</c:v>
                </c:pt>
                <c:pt idx="581">
                  <c:v>110.923571656752</c:v>
                </c:pt>
                <c:pt idx="582">
                  <c:v>110.924047266058</c:v>
                </c:pt>
                <c:pt idx="583">
                  <c:v>110.926686423604</c:v>
                </c:pt>
                <c:pt idx="584">
                  <c:v>110.930390457869</c:v>
                </c:pt>
                <c:pt idx="585">
                  <c:v>110.923242836149</c:v>
                </c:pt>
                <c:pt idx="586">
                  <c:v>110.921176459017</c:v>
                </c:pt>
                <c:pt idx="587">
                  <c:v>110.919420725969</c:v>
                </c:pt>
                <c:pt idx="588">
                  <c:v>110.920296360139</c:v>
                </c:pt>
                <c:pt idx="589">
                  <c:v>110.921167842696</c:v>
                </c:pt>
                <c:pt idx="590">
                  <c:v>110.914035557825</c:v>
                </c:pt>
                <c:pt idx="591">
                  <c:v>110.918771251504</c:v>
                </c:pt>
                <c:pt idx="592">
                  <c:v>110.914399793183</c:v>
                </c:pt>
                <c:pt idx="593">
                  <c:v>110.916551097123</c:v>
                </c:pt>
                <c:pt idx="594">
                  <c:v>110.913371968359</c:v>
                </c:pt>
                <c:pt idx="595">
                  <c:v>110.922321753601</c:v>
                </c:pt>
                <c:pt idx="596">
                  <c:v>110.924580093969</c:v>
                </c:pt>
                <c:pt idx="597">
                  <c:v>110.926604676208</c:v>
                </c:pt>
                <c:pt idx="598">
                  <c:v>110.927404790948</c:v>
                </c:pt>
                <c:pt idx="599">
                  <c:v>110.9295930529</c:v>
                </c:pt>
                <c:pt idx="600">
                  <c:v>110.930844712876</c:v>
                </c:pt>
                <c:pt idx="601">
                  <c:v>110.928811739613</c:v>
                </c:pt>
                <c:pt idx="602">
                  <c:v>110.933604043626</c:v>
                </c:pt>
                <c:pt idx="603">
                  <c:v>110.934724245146</c:v>
                </c:pt>
                <c:pt idx="604">
                  <c:v>110.927668827673</c:v>
                </c:pt>
                <c:pt idx="605">
                  <c:v>110.933110103718</c:v>
                </c:pt>
                <c:pt idx="606">
                  <c:v>110.941434455124</c:v>
                </c:pt>
                <c:pt idx="607">
                  <c:v>110.932921823537</c:v>
                </c:pt>
                <c:pt idx="608">
                  <c:v>110.939511224493</c:v>
                </c:pt>
                <c:pt idx="609">
                  <c:v>110.933834843774</c:v>
                </c:pt>
                <c:pt idx="610">
                  <c:v>110.936603971644</c:v>
                </c:pt>
                <c:pt idx="611">
                  <c:v>110.931711517005</c:v>
                </c:pt>
                <c:pt idx="612">
                  <c:v>110.928763022351</c:v>
                </c:pt>
                <c:pt idx="613">
                  <c:v>110.931798988179</c:v>
                </c:pt>
                <c:pt idx="614">
                  <c:v>110.926148901931</c:v>
                </c:pt>
                <c:pt idx="615">
                  <c:v>110.929103590455</c:v>
                </c:pt>
                <c:pt idx="616">
                  <c:v>110.920180163487</c:v>
                </c:pt>
                <c:pt idx="617">
                  <c:v>110.929646122113</c:v>
                </c:pt>
                <c:pt idx="618">
                  <c:v>110.925891642497</c:v>
                </c:pt>
                <c:pt idx="619">
                  <c:v>110.930027326089</c:v>
                </c:pt>
                <c:pt idx="620">
                  <c:v>110.928334397821</c:v>
                </c:pt>
                <c:pt idx="621">
                  <c:v>110.925119151497</c:v>
                </c:pt>
                <c:pt idx="622">
                  <c:v>110.919450662105</c:v>
                </c:pt>
                <c:pt idx="623">
                  <c:v>110.929055292163</c:v>
                </c:pt>
                <c:pt idx="624">
                  <c:v>110.921472586258</c:v>
                </c:pt>
                <c:pt idx="625">
                  <c:v>110.928620741267</c:v>
                </c:pt>
                <c:pt idx="626">
                  <c:v>110.92714725354</c:v>
                </c:pt>
                <c:pt idx="627">
                  <c:v>110.922416888428</c:v>
                </c:pt>
                <c:pt idx="628">
                  <c:v>110.923175627473</c:v>
                </c:pt>
                <c:pt idx="629">
                  <c:v>110.919066652899</c:v>
                </c:pt>
                <c:pt idx="630">
                  <c:v>110.920590698403</c:v>
                </c:pt>
                <c:pt idx="631">
                  <c:v>110.921369476004</c:v>
                </c:pt>
                <c:pt idx="632">
                  <c:v>110.923522554837</c:v>
                </c:pt>
                <c:pt idx="633">
                  <c:v>110.923008422371</c:v>
                </c:pt>
                <c:pt idx="634">
                  <c:v>110.923373962073</c:v>
                </c:pt>
                <c:pt idx="635">
                  <c:v>110.921267428724</c:v>
                </c:pt>
                <c:pt idx="636">
                  <c:v>110.923797783411</c:v>
                </c:pt>
                <c:pt idx="637">
                  <c:v>110.922607371085</c:v>
                </c:pt>
                <c:pt idx="638">
                  <c:v>110.922404567599</c:v>
                </c:pt>
                <c:pt idx="639">
                  <c:v>110.920447787255</c:v>
                </c:pt>
                <c:pt idx="640">
                  <c:v>110.92451442912</c:v>
                </c:pt>
                <c:pt idx="641">
                  <c:v>110.92207017784</c:v>
                </c:pt>
                <c:pt idx="642">
                  <c:v>110.920765644088</c:v>
                </c:pt>
                <c:pt idx="643">
                  <c:v>110.919707302132</c:v>
                </c:pt>
                <c:pt idx="644">
                  <c:v>110.91772045784</c:v>
                </c:pt>
                <c:pt idx="645">
                  <c:v>110.917743748152</c:v>
                </c:pt>
                <c:pt idx="646">
                  <c:v>110.918928283927</c:v>
                </c:pt>
                <c:pt idx="647">
                  <c:v>110.917138566939</c:v>
                </c:pt>
                <c:pt idx="648">
                  <c:v>110.920030523201</c:v>
                </c:pt>
                <c:pt idx="649">
                  <c:v>110.91777069684</c:v>
                </c:pt>
                <c:pt idx="650">
                  <c:v>110.920949818045</c:v>
                </c:pt>
                <c:pt idx="651">
                  <c:v>110.919537791227</c:v>
                </c:pt>
                <c:pt idx="652">
                  <c:v>110.924993549723</c:v>
                </c:pt>
                <c:pt idx="653">
                  <c:v>110.921214167611</c:v>
                </c:pt>
                <c:pt idx="654">
                  <c:v>110.917586059208</c:v>
                </c:pt>
                <c:pt idx="655">
                  <c:v>110.917315761639</c:v>
                </c:pt>
                <c:pt idx="656">
                  <c:v>110.920227667339</c:v>
                </c:pt>
                <c:pt idx="657">
                  <c:v>110.91930032245</c:v>
                </c:pt>
                <c:pt idx="658">
                  <c:v>110.916696706867</c:v>
                </c:pt>
                <c:pt idx="659">
                  <c:v>110.916939586802</c:v>
                </c:pt>
                <c:pt idx="660">
                  <c:v>110.916243453765</c:v>
                </c:pt>
                <c:pt idx="661">
                  <c:v>110.916852632904</c:v>
                </c:pt>
                <c:pt idx="662">
                  <c:v>110.914818694044</c:v>
                </c:pt>
                <c:pt idx="663">
                  <c:v>110.915446158666</c:v>
                </c:pt>
                <c:pt idx="664">
                  <c:v>110.915756350828</c:v>
                </c:pt>
                <c:pt idx="665">
                  <c:v>110.916775733826</c:v>
                </c:pt>
                <c:pt idx="666">
                  <c:v>110.911716672822</c:v>
                </c:pt>
                <c:pt idx="667">
                  <c:v>110.915859187625</c:v>
                </c:pt>
                <c:pt idx="668">
                  <c:v>110.919467972234</c:v>
                </c:pt>
                <c:pt idx="669">
                  <c:v>110.919842047414</c:v>
                </c:pt>
                <c:pt idx="670">
                  <c:v>110.921844358652</c:v>
                </c:pt>
                <c:pt idx="671">
                  <c:v>110.920010766716</c:v>
                </c:pt>
                <c:pt idx="672">
                  <c:v>110.919667840224</c:v>
                </c:pt>
                <c:pt idx="673">
                  <c:v>110.919410640641</c:v>
                </c:pt>
                <c:pt idx="674">
                  <c:v>110.915570357409</c:v>
                </c:pt>
                <c:pt idx="675">
                  <c:v>110.917643311972</c:v>
                </c:pt>
                <c:pt idx="676">
                  <c:v>110.920760385483</c:v>
                </c:pt>
                <c:pt idx="677">
                  <c:v>110.921996144849</c:v>
                </c:pt>
                <c:pt idx="678">
                  <c:v>110.918791359359</c:v>
                </c:pt>
                <c:pt idx="679">
                  <c:v>110.922263386661</c:v>
                </c:pt>
                <c:pt idx="680">
                  <c:v>110.921976969901</c:v>
                </c:pt>
                <c:pt idx="681">
                  <c:v>110.921853303429</c:v>
                </c:pt>
                <c:pt idx="682">
                  <c:v>110.917953690047</c:v>
                </c:pt>
                <c:pt idx="683">
                  <c:v>110.921868215354</c:v>
                </c:pt>
                <c:pt idx="684">
                  <c:v>110.923226545955</c:v>
                </c:pt>
                <c:pt idx="685">
                  <c:v>110.921008146326</c:v>
                </c:pt>
                <c:pt idx="686">
                  <c:v>110.920540714652</c:v>
                </c:pt>
                <c:pt idx="687">
                  <c:v>110.922213833784</c:v>
                </c:pt>
                <c:pt idx="688">
                  <c:v>110.917742301209</c:v>
                </c:pt>
                <c:pt idx="689">
                  <c:v>110.920483808248</c:v>
                </c:pt>
                <c:pt idx="690">
                  <c:v>110.922112461683</c:v>
                </c:pt>
                <c:pt idx="691">
                  <c:v>110.92049445543</c:v>
                </c:pt>
                <c:pt idx="692">
                  <c:v>110.922099555422</c:v>
                </c:pt>
                <c:pt idx="693">
                  <c:v>110.922728531131</c:v>
                </c:pt>
                <c:pt idx="694">
                  <c:v>110.921271500399</c:v>
                </c:pt>
                <c:pt idx="695">
                  <c:v>110.920410958607</c:v>
                </c:pt>
                <c:pt idx="696">
                  <c:v>110.91839952041</c:v>
                </c:pt>
                <c:pt idx="697">
                  <c:v>110.923496975785</c:v>
                </c:pt>
                <c:pt idx="698">
                  <c:v>110.918475261202</c:v>
                </c:pt>
                <c:pt idx="699">
                  <c:v>110.921054388292</c:v>
                </c:pt>
                <c:pt idx="700">
                  <c:v>110.924903790737</c:v>
                </c:pt>
                <c:pt idx="701">
                  <c:v>110.919976605491</c:v>
                </c:pt>
                <c:pt idx="702">
                  <c:v>110.923068761389</c:v>
                </c:pt>
                <c:pt idx="703">
                  <c:v>110.921826368931</c:v>
                </c:pt>
                <c:pt idx="704">
                  <c:v>110.921662776805</c:v>
                </c:pt>
                <c:pt idx="705">
                  <c:v>110.923084358251</c:v>
                </c:pt>
                <c:pt idx="706">
                  <c:v>110.921569776914</c:v>
                </c:pt>
                <c:pt idx="707">
                  <c:v>110.921431181114</c:v>
                </c:pt>
                <c:pt idx="708">
                  <c:v>110.921372433904</c:v>
                </c:pt>
                <c:pt idx="709">
                  <c:v>110.920921651255</c:v>
                </c:pt>
                <c:pt idx="710">
                  <c:v>110.92164072654</c:v>
                </c:pt>
                <c:pt idx="711">
                  <c:v>110.922315904215</c:v>
                </c:pt>
                <c:pt idx="712">
                  <c:v>110.921552968098</c:v>
                </c:pt>
                <c:pt idx="713">
                  <c:v>110.921456886413</c:v>
                </c:pt>
                <c:pt idx="714">
                  <c:v>110.92194912432</c:v>
                </c:pt>
                <c:pt idx="715">
                  <c:v>110.922254786637</c:v>
                </c:pt>
                <c:pt idx="716">
                  <c:v>110.921376904248</c:v>
                </c:pt>
                <c:pt idx="717">
                  <c:v>110.919148263279</c:v>
                </c:pt>
                <c:pt idx="718">
                  <c:v>110.921790269008</c:v>
                </c:pt>
                <c:pt idx="719">
                  <c:v>110.92037842256</c:v>
                </c:pt>
                <c:pt idx="720">
                  <c:v>110.921449326741</c:v>
                </c:pt>
                <c:pt idx="721">
                  <c:v>110.920245546108</c:v>
                </c:pt>
                <c:pt idx="722">
                  <c:v>110.919575663181</c:v>
                </c:pt>
                <c:pt idx="723">
                  <c:v>110.920417311905</c:v>
                </c:pt>
                <c:pt idx="724">
                  <c:v>110.918522670659</c:v>
                </c:pt>
                <c:pt idx="725">
                  <c:v>110.917976536162</c:v>
                </c:pt>
                <c:pt idx="726">
                  <c:v>110.918628606814</c:v>
                </c:pt>
                <c:pt idx="727">
                  <c:v>110.918851143833</c:v>
                </c:pt>
                <c:pt idx="728">
                  <c:v>110.915514851714</c:v>
                </c:pt>
                <c:pt idx="729">
                  <c:v>110.918331702149</c:v>
                </c:pt>
                <c:pt idx="730">
                  <c:v>110.919298104896</c:v>
                </c:pt>
                <c:pt idx="731">
                  <c:v>110.917991878957</c:v>
                </c:pt>
                <c:pt idx="732">
                  <c:v>110.916577458604</c:v>
                </c:pt>
                <c:pt idx="733">
                  <c:v>110.918224332681</c:v>
                </c:pt>
                <c:pt idx="734">
                  <c:v>110.916559949124</c:v>
                </c:pt>
                <c:pt idx="735">
                  <c:v>110.916508439351</c:v>
                </c:pt>
                <c:pt idx="736">
                  <c:v>110.917927270746</c:v>
                </c:pt>
                <c:pt idx="737">
                  <c:v>110.916549300231</c:v>
                </c:pt>
                <c:pt idx="738">
                  <c:v>110.915751951454</c:v>
                </c:pt>
                <c:pt idx="739">
                  <c:v>110.916227871121</c:v>
                </c:pt>
                <c:pt idx="740">
                  <c:v>110.916398553645</c:v>
                </c:pt>
                <c:pt idx="741">
                  <c:v>110.917641908201</c:v>
                </c:pt>
                <c:pt idx="742">
                  <c:v>110.915017527559</c:v>
                </c:pt>
                <c:pt idx="743">
                  <c:v>110.914559005427</c:v>
                </c:pt>
                <c:pt idx="744">
                  <c:v>110.915187822606</c:v>
                </c:pt>
                <c:pt idx="745">
                  <c:v>110.915860783915</c:v>
                </c:pt>
                <c:pt idx="746">
                  <c:v>110.914910858359</c:v>
                </c:pt>
                <c:pt idx="747">
                  <c:v>110.915825090743</c:v>
                </c:pt>
                <c:pt idx="748">
                  <c:v>110.917056059398</c:v>
                </c:pt>
                <c:pt idx="749">
                  <c:v>110.915750181396</c:v>
                </c:pt>
                <c:pt idx="750">
                  <c:v>110.915405343328</c:v>
                </c:pt>
                <c:pt idx="751">
                  <c:v>110.915385944947</c:v>
                </c:pt>
                <c:pt idx="752">
                  <c:v>110.916764735439</c:v>
                </c:pt>
                <c:pt idx="753">
                  <c:v>110.918181042968</c:v>
                </c:pt>
                <c:pt idx="754">
                  <c:v>110.914649372573</c:v>
                </c:pt>
                <c:pt idx="755">
                  <c:v>110.914039959647</c:v>
                </c:pt>
                <c:pt idx="756">
                  <c:v>110.913796403429</c:v>
                </c:pt>
                <c:pt idx="757">
                  <c:v>110.914643708939</c:v>
                </c:pt>
                <c:pt idx="758">
                  <c:v>110.914599995161</c:v>
                </c:pt>
                <c:pt idx="759">
                  <c:v>110.914509286474</c:v>
                </c:pt>
                <c:pt idx="760">
                  <c:v>110.915608341568</c:v>
                </c:pt>
                <c:pt idx="761">
                  <c:v>110.914787257347</c:v>
                </c:pt>
                <c:pt idx="762">
                  <c:v>110.915116209896</c:v>
                </c:pt>
                <c:pt idx="763">
                  <c:v>110.915405447784</c:v>
                </c:pt>
                <c:pt idx="764">
                  <c:v>110.914947710162</c:v>
                </c:pt>
                <c:pt idx="765">
                  <c:v>110.914397254305</c:v>
                </c:pt>
                <c:pt idx="766">
                  <c:v>110.916484937499</c:v>
                </c:pt>
                <c:pt idx="767">
                  <c:v>110.915914417301</c:v>
                </c:pt>
                <c:pt idx="768">
                  <c:v>110.916281547226</c:v>
                </c:pt>
                <c:pt idx="769">
                  <c:v>110.914766410047</c:v>
                </c:pt>
                <c:pt idx="770">
                  <c:v>110.914811341187</c:v>
                </c:pt>
                <c:pt idx="771">
                  <c:v>110.915240747468</c:v>
                </c:pt>
                <c:pt idx="772">
                  <c:v>110.915350505701</c:v>
                </c:pt>
                <c:pt idx="773">
                  <c:v>110.915094016924</c:v>
                </c:pt>
                <c:pt idx="774">
                  <c:v>110.915282124333</c:v>
                </c:pt>
                <c:pt idx="775">
                  <c:v>110.914231274912</c:v>
                </c:pt>
                <c:pt idx="776">
                  <c:v>110.915044743373</c:v>
                </c:pt>
                <c:pt idx="777">
                  <c:v>110.915186024966</c:v>
                </c:pt>
                <c:pt idx="778">
                  <c:v>110.914810909782</c:v>
                </c:pt>
                <c:pt idx="779">
                  <c:v>110.91630633295</c:v>
                </c:pt>
                <c:pt idx="780">
                  <c:v>110.91426836873</c:v>
                </c:pt>
                <c:pt idx="781">
                  <c:v>110.914641159032</c:v>
                </c:pt>
                <c:pt idx="782">
                  <c:v>110.914395960939</c:v>
                </c:pt>
                <c:pt idx="783">
                  <c:v>110.914580865219</c:v>
                </c:pt>
                <c:pt idx="784">
                  <c:v>110.91457311417</c:v>
                </c:pt>
                <c:pt idx="785">
                  <c:v>110.913931021579</c:v>
                </c:pt>
                <c:pt idx="786">
                  <c:v>110.913883899391</c:v>
                </c:pt>
                <c:pt idx="787">
                  <c:v>110.913720646238</c:v>
                </c:pt>
                <c:pt idx="788">
                  <c:v>110.914005656838</c:v>
                </c:pt>
                <c:pt idx="789">
                  <c:v>110.913545034841</c:v>
                </c:pt>
                <c:pt idx="790">
                  <c:v>110.913337046319</c:v>
                </c:pt>
                <c:pt idx="791">
                  <c:v>110.913527688235</c:v>
                </c:pt>
                <c:pt idx="792">
                  <c:v>110.9127474454</c:v>
                </c:pt>
                <c:pt idx="793">
                  <c:v>110.913009074329</c:v>
                </c:pt>
                <c:pt idx="794">
                  <c:v>110.913251820471</c:v>
                </c:pt>
                <c:pt idx="795">
                  <c:v>110.91345669287</c:v>
                </c:pt>
                <c:pt idx="796">
                  <c:v>110.912987093582</c:v>
                </c:pt>
                <c:pt idx="797">
                  <c:v>110.913302331648</c:v>
                </c:pt>
                <c:pt idx="798">
                  <c:v>110.912386402859</c:v>
                </c:pt>
                <c:pt idx="799">
                  <c:v>110.912868758429</c:v>
                </c:pt>
                <c:pt idx="800">
                  <c:v>110.91346645865</c:v>
                </c:pt>
                <c:pt idx="801">
                  <c:v>110.913043851012</c:v>
                </c:pt>
                <c:pt idx="802">
                  <c:v>110.913172490128</c:v>
                </c:pt>
                <c:pt idx="803">
                  <c:v>110.913277064099</c:v>
                </c:pt>
                <c:pt idx="804">
                  <c:v>110.91436836213</c:v>
                </c:pt>
                <c:pt idx="805">
                  <c:v>110.914194884071</c:v>
                </c:pt>
                <c:pt idx="806">
                  <c:v>110.915096354664</c:v>
                </c:pt>
                <c:pt idx="807">
                  <c:v>110.915141987172</c:v>
                </c:pt>
                <c:pt idx="808">
                  <c:v>110.91573782239</c:v>
                </c:pt>
                <c:pt idx="809">
                  <c:v>110.915194620036</c:v>
                </c:pt>
                <c:pt idx="810">
                  <c:v>110.915701909729</c:v>
                </c:pt>
                <c:pt idx="811">
                  <c:v>110.915779456776</c:v>
                </c:pt>
                <c:pt idx="812">
                  <c:v>110.916206045103</c:v>
                </c:pt>
                <c:pt idx="813">
                  <c:v>110.915471904113</c:v>
                </c:pt>
                <c:pt idx="814">
                  <c:v>110.916096886931</c:v>
                </c:pt>
                <c:pt idx="815">
                  <c:v>110.915550193657</c:v>
                </c:pt>
                <c:pt idx="816">
                  <c:v>110.915545567478</c:v>
                </c:pt>
                <c:pt idx="817">
                  <c:v>110.915849618599</c:v>
                </c:pt>
                <c:pt idx="818">
                  <c:v>110.915031401753</c:v>
                </c:pt>
                <c:pt idx="819">
                  <c:v>110.914946689551</c:v>
                </c:pt>
                <c:pt idx="820">
                  <c:v>110.914828478034</c:v>
                </c:pt>
                <c:pt idx="821">
                  <c:v>110.914542774998</c:v>
                </c:pt>
                <c:pt idx="822">
                  <c:v>110.914780883371</c:v>
                </c:pt>
                <c:pt idx="823">
                  <c:v>110.914535186083</c:v>
                </c:pt>
                <c:pt idx="824">
                  <c:v>110.915489126113</c:v>
                </c:pt>
                <c:pt idx="825">
                  <c:v>110.91495713593</c:v>
                </c:pt>
                <c:pt idx="826">
                  <c:v>110.915628376802</c:v>
                </c:pt>
                <c:pt idx="827">
                  <c:v>110.914469427154</c:v>
                </c:pt>
                <c:pt idx="828">
                  <c:v>110.91508055936</c:v>
                </c:pt>
                <c:pt idx="829">
                  <c:v>110.914485201038</c:v>
                </c:pt>
                <c:pt idx="830">
                  <c:v>110.913892885215</c:v>
                </c:pt>
                <c:pt idx="831">
                  <c:v>110.914834561427</c:v>
                </c:pt>
                <c:pt idx="832">
                  <c:v>110.914325654099</c:v>
                </c:pt>
                <c:pt idx="833">
                  <c:v>110.914432070618</c:v>
                </c:pt>
                <c:pt idx="834">
                  <c:v>110.9151146827</c:v>
                </c:pt>
                <c:pt idx="835">
                  <c:v>110.914719113223</c:v>
                </c:pt>
                <c:pt idx="836">
                  <c:v>110.914343626558</c:v>
                </c:pt>
                <c:pt idx="837">
                  <c:v>110.914397459776</c:v>
                </c:pt>
                <c:pt idx="838">
                  <c:v>110.91538102536</c:v>
                </c:pt>
                <c:pt idx="839">
                  <c:v>110.913987399619</c:v>
                </c:pt>
                <c:pt idx="840">
                  <c:v>110.91384352458</c:v>
                </c:pt>
                <c:pt idx="841">
                  <c:v>110.914123813314</c:v>
                </c:pt>
                <c:pt idx="842">
                  <c:v>110.914619266626</c:v>
                </c:pt>
                <c:pt idx="843">
                  <c:v>110.914809832984</c:v>
                </c:pt>
                <c:pt idx="844">
                  <c:v>110.914676005534</c:v>
                </c:pt>
                <c:pt idx="845">
                  <c:v>110.914530025585</c:v>
                </c:pt>
                <c:pt idx="846">
                  <c:v>110.914321489126</c:v>
                </c:pt>
                <c:pt idx="847">
                  <c:v>110.914955649302</c:v>
                </c:pt>
                <c:pt idx="848">
                  <c:v>110.914175303268</c:v>
                </c:pt>
                <c:pt idx="849">
                  <c:v>110.914235895996</c:v>
                </c:pt>
                <c:pt idx="850">
                  <c:v>110.914351580982</c:v>
                </c:pt>
                <c:pt idx="851">
                  <c:v>110.914849584377</c:v>
                </c:pt>
                <c:pt idx="852">
                  <c:v>110.914396824812</c:v>
                </c:pt>
                <c:pt idx="853">
                  <c:v>110.914158537197</c:v>
                </c:pt>
                <c:pt idx="854">
                  <c:v>110.914469345682</c:v>
                </c:pt>
                <c:pt idx="855">
                  <c:v>110.914271976368</c:v>
                </c:pt>
                <c:pt idx="856">
                  <c:v>110.914395679567</c:v>
                </c:pt>
                <c:pt idx="857">
                  <c:v>110.914458236722</c:v>
                </c:pt>
                <c:pt idx="858">
                  <c:v>110.914220058261</c:v>
                </c:pt>
                <c:pt idx="859">
                  <c:v>110.914733870387</c:v>
                </c:pt>
                <c:pt idx="860">
                  <c:v>110.914732538689</c:v>
                </c:pt>
                <c:pt idx="861">
                  <c:v>110.915129953535</c:v>
                </c:pt>
                <c:pt idx="862">
                  <c:v>110.914762512698</c:v>
                </c:pt>
                <c:pt idx="863">
                  <c:v>110.91434658804</c:v>
                </c:pt>
                <c:pt idx="864">
                  <c:v>110.914603396056</c:v>
                </c:pt>
                <c:pt idx="865">
                  <c:v>110.91487364453</c:v>
                </c:pt>
                <c:pt idx="866">
                  <c:v>110.914683202724</c:v>
                </c:pt>
                <c:pt idx="867">
                  <c:v>110.914911664923</c:v>
                </c:pt>
                <c:pt idx="868">
                  <c:v>110.914918160349</c:v>
                </c:pt>
                <c:pt idx="869">
                  <c:v>110.914594275262</c:v>
                </c:pt>
                <c:pt idx="870">
                  <c:v>110.914940214454</c:v>
                </c:pt>
                <c:pt idx="871">
                  <c:v>110.915600741063</c:v>
                </c:pt>
                <c:pt idx="872">
                  <c:v>110.915010677252</c:v>
                </c:pt>
                <c:pt idx="873">
                  <c:v>110.915089202496</c:v>
                </c:pt>
                <c:pt idx="874">
                  <c:v>110.915096742742</c:v>
                </c:pt>
                <c:pt idx="875">
                  <c:v>110.914933064294</c:v>
                </c:pt>
                <c:pt idx="876">
                  <c:v>110.914647926328</c:v>
                </c:pt>
                <c:pt idx="877">
                  <c:v>110.915360548819</c:v>
                </c:pt>
                <c:pt idx="878">
                  <c:v>110.914635358662</c:v>
                </c:pt>
                <c:pt idx="879">
                  <c:v>110.914942934011</c:v>
                </c:pt>
                <c:pt idx="880">
                  <c:v>110.914885788939</c:v>
                </c:pt>
                <c:pt idx="881">
                  <c:v>110.914712471645</c:v>
                </c:pt>
                <c:pt idx="882">
                  <c:v>110.914732815026</c:v>
                </c:pt>
                <c:pt idx="883">
                  <c:v>110.914903990831</c:v>
                </c:pt>
                <c:pt idx="884">
                  <c:v>110.914717322916</c:v>
                </c:pt>
                <c:pt idx="885">
                  <c:v>110.914426812075</c:v>
                </c:pt>
                <c:pt idx="886">
                  <c:v>110.914443080316</c:v>
                </c:pt>
                <c:pt idx="887">
                  <c:v>110.914756750832</c:v>
                </c:pt>
                <c:pt idx="888">
                  <c:v>110.914704166749</c:v>
                </c:pt>
                <c:pt idx="889">
                  <c:v>110.914555542044</c:v>
                </c:pt>
                <c:pt idx="890">
                  <c:v>110.914676479895</c:v>
                </c:pt>
                <c:pt idx="891">
                  <c:v>110.914734680456</c:v>
                </c:pt>
                <c:pt idx="892">
                  <c:v>110.914595074829</c:v>
                </c:pt>
                <c:pt idx="893">
                  <c:v>110.914902730608</c:v>
                </c:pt>
                <c:pt idx="894">
                  <c:v>110.9147838664</c:v>
                </c:pt>
                <c:pt idx="895">
                  <c:v>110.914682936932</c:v>
                </c:pt>
                <c:pt idx="896">
                  <c:v>110.914959278484</c:v>
                </c:pt>
                <c:pt idx="897">
                  <c:v>110.914603187272</c:v>
                </c:pt>
                <c:pt idx="898">
                  <c:v>110.915044305148</c:v>
                </c:pt>
                <c:pt idx="899">
                  <c:v>110.914464614125</c:v>
                </c:pt>
                <c:pt idx="900">
                  <c:v>110.914755531363</c:v>
                </c:pt>
                <c:pt idx="901">
                  <c:v>110.915603665814</c:v>
                </c:pt>
                <c:pt idx="902">
                  <c:v>110.915237158591</c:v>
                </c:pt>
                <c:pt idx="903">
                  <c:v>110.915008464451</c:v>
                </c:pt>
                <c:pt idx="904">
                  <c:v>110.915040694336</c:v>
                </c:pt>
                <c:pt idx="905">
                  <c:v>110.915032226807</c:v>
                </c:pt>
                <c:pt idx="906">
                  <c:v>110.914890287405</c:v>
                </c:pt>
                <c:pt idx="907">
                  <c:v>110.914953207839</c:v>
                </c:pt>
                <c:pt idx="908">
                  <c:v>110.914992939569</c:v>
                </c:pt>
                <c:pt idx="909">
                  <c:v>110.915035198752</c:v>
                </c:pt>
                <c:pt idx="910">
                  <c:v>110.915179524397</c:v>
                </c:pt>
                <c:pt idx="911">
                  <c:v>110.915066124267</c:v>
                </c:pt>
                <c:pt idx="912">
                  <c:v>110.915124606805</c:v>
                </c:pt>
                <c:pt idx="913">
                  <c:v>110.915111085507</c:v>
                </c:pt>
                <c:pt idx="914">
                  <c:v>110.914955592993</c:v>
                </c:pt>
                <c:pt idx="915">
                  <c:v>110.915079224931</c:v>
                </c:pt>
                <c:pt idx="916">
                  <c:v>110.914850459012</c:v>
                </c:pt>
                <c:pt idx="917">
                  <c:v>110.914837864489</c:v>
                </c:pt>
                <c:pt idx="918">
                  <c:v>110.91518061454</c:v>
                </c:pt>
                <c:pt idx="919">
                  <c:v>110.91518491168</c:v>
                </c:pt>
                <c:pt idx="920">
                  <c:v>110.915298750522</c:v>
                </c:pt>
                <c:pt idx="921">
                  <c:v>110.915171510917</c:v>
                </c:pt>
                <c:pt idx="922">
                  <c:v>110.91520749643</c:v>
                </c:pt>
                <c:pt idx="923">
                  <c:v>110.915176960644</c:v>
                </c:pt>
                <c:pt idx="924">
                  <c:v>110.914894292208</c:v>
                </c:pt>
                <c:pt idx="925">
                  <c:v>110.914944293173</c:v>
                </c:pt>
                <c:pt idx="926">
                  <c:v>110.915169685708</c:v>
                </c:pt>
                <c:pt idx="927">
                  <c:v>110.914981825023</c:v>
                </c:pt>
                <c:pt idx="928">
                  <c:v>110.914699677092</c:v>
                </c:pt>
                <c:pt idx="929">
                  <c:v>110.914664147064</c:v>
                </c:pt>
                <c:pt idx="930">
                  <c:v>110.914778097411</c:v>
                </c:pt>
                <c:pt idx="931">
                  <c:v>110.914802482589</c:v>
                </c:pt>
                <c:pt idx="932">
                  <c:v>110.914512322325</c:v>
                </c:pt>
                <c:pt idx="933">
                  <c:v>110.91450513811</c:v>
                </c:pt>
                <c:pt idx="934">
                  <c:v>110.914595829394</c:v>
                </c:pt>
                <c:pt idx="935">
                  <c:v>110.914471400162</c:v>
                </c:pt>
                <c:pt idx="936">
                  <c:v>110.914412669854</c:v>
                </c:pt>
                <c:pt idx="937">
                  <c:v>110.914456196902</c:v>
                </c:pt>
                <c:pt idx="938">
                  <c:v>110.914349078299</c:v>
                </c:pt>
                <c:pt idx="939">
                  <c:v>110.91444825455</c:v>
                </c:pt>
                <c:pt idx="940">
                  <c:v>110.914454546058</c:v>
                </c:pt>
                <c:pt idx="941">
                  <c:v>110.914304585165</c:v>
                </c:pt>
                <c:pt idx="942">
                  <c:v>110.914378494713</c:v>
                </c:pt>
                <c:pt idx="943">
                  <c:v>110.914272936421</c:v>
                </c:pt>
                <c:pt idx="944">
                  <c:v>110.914217797964</c:v>
                </c:pt>
                <c:pt idx="945">
                  <c:v>110.914465465189</c:v>
                </c:pt>
                <c:pt idx="946">
                  <c:v>110.914404446147</c:v>
                </c:pt>
                <c:pt idx="947">
                  <c:v>110.914411218749</c:v>
                </c:pt>
                <c:pt idx="948">
                  <c:v>110.91435868648</c:v>
                </c:pt>
                <c:pt idx="949">
                  <c:v>110.914343511205</c:v>
                </c:pt>
                <c:pt idx="950">
                  <c:v>110.914789003492</c:v>
                </c:pt>
                <c:pt idx="951">
                  <c:v>110.914770086011</c:v>
                </c:pt>
                <c:pt idx="952">
                  <c:v>110.914987111169</c:v>
                </c:pt>
                <c:pt idx="953">
                  <c:v>110.914888275763</c:v>
                </c:pt>
                <c:pt idx="954">
                  <c:v>110.914850467992</c:v>
                </c:pt>
                <c:pt idx="955">
                  <c:v>110.914811949513</c:v>
                </c:pt>
                <c:pt idx="956">
                  <c:v>110.914792647833</c:v>
                </c:pt>
                <c:pt idx="957">
                  <c:v>110.914760761016</c:v>
                </c:pt>
                <c:pt idx="958">
                  <c:v>110.914809138652</c:v>
                </c:pt>
                <c:pt idx="959">
                  <c:v>110.91477857014</c:v>
                </c:pt>
                <c:pt idx="960">
                  <c:v>110.914755821362</c:v>
                </c:pt>
                <c:pt idx="961">
                  <c:v>110.914787015575</c:v>
                </c:pt>
                <c:pt idx="962">
                  <c:v>110.914727511867</c:v>
                </c:pt>
                <c:pt idx="963">
                  <c:v>110.914874139978</c:v>
                </c:pt>
                <c:pt idx="964">
                  <c:v>110.914757046148</c:v>
                </c:pt>
                <c:pt idx="965">
                  <c:v>110.914813548797</c:v>
                </c:pt>
                <c:pt idx="966">
                  <c:v>110.914765460657</c:v>
                </c:pt>
                <c:pt idx="967">
                  <c:v>110.914787808453</c:v>
                </c:pt>
                <c:pt idx="968">
                  <c:v>110.914774119299</c:v>
                </c:pt>
                <c:pt idx="969">
                  <c:v>110.914735320694</c:v>
                </c:pt>
                <c:pt idx="970">
                  <c:v>110.914703508586</c:v>
                </c:pt>
                <c:pt idx="971">
                  <c:v>110.914707060597</c:v>
                </c:pt>
                <c:pt idx="972">
                  <c:v>110.914834991364</c:v>
                </c:pt>
                <c:pt idx="973">
                  <c:v>110.91470002862</c:v>
                </c:pt>
                <c:pt idx="974">
                  <c:v>110.914727635577</c:v>
                </c:pt>
                <c:pt idx="975">
                  <c:v>110.914867588187</c:v>
                </c:pt>
                <c:pt idx="976">
                  <c:v>110.91489752378</c:v>
                </c:pt>
                <c:pt idx="977">
                  <c:v>110.914970180687</c:v>
                </c:pt>
                <c:pt idx="978">
                  <c:v>110.914875345241</c:v>
                </c:pt>
                <c:pt idx="979">
                  <c:v>110.91487548443</c:v>
                </c:pt>
                <c:pt idx="980">
                  <c:v>110.914865833013</c:v>
                </c:pt>
                <c:pt idx="981">
                  <c:v>110.914837443741</c:v>
                </c:pt>
                <c:pt idx="982">
                  <c:v>110.914929559085</c:v>
                </c:pt>
                <c:pt idx="983">
                  <c:v>110.914839209801</c:v>
                </c:pt>
                <c:pt idx="984">
                  <c:v>110.914892537964</c:v>
                </c:pt>
                <c:pt idx="985">
                  <c:v>110.914851175591</c:v>
                </c:pt>
                <c:pt idx="986">
                  <c:v>110.91488689351</c:v>
                </c:pt>
                <c:pt idx="987">
                  <c:v>110.914892972345</c:v>
                </c:pt>
                <c:pt idx="988">
                  <c:v>110.914782950637</c:v>
                </c:pt>
                <c:pt idx="989">
                  <c:v>110.91481384587</c:v>
                </c:pt>
                <c:pt idx="990">
                  <c:v>110.914792593769</c:v>
                </c:pt>
                <c:pt idx="991">
                  <c:v>110.914801901859</c:v>
                </c:pt>
                <c:pt idx="992">
                  <c:v>110.914759658069</c:v>
                </c:pt>
                <c:pt idx="993">
                  <c:v>110.914759297735</c:v>
                </c:pt>
                <c:pt idx="994">
                  <c:v>110.914679608974</c:v>
                </c:pt>
                <c:pt idx="995">
                  <c:v>110.914730232096</c:v>
                </c:pt>
                <c:pt idx="996">
                  <c:v>110.914846895657</c:v>
                </c:pt>
                <c:pt idx="997">
                  <c:v>110.914680709212</c:v>
                </c:pt>
                <c:pt idx="998">
                  <c:v>110.914741670646</c:v>
                </c:pt>
                <c:pt idx="999">
                  <c:v>110.914795940631</c:v>
                </c:pt>
                <c:pt idx="1000">
                  <c:v>110.914587631951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InfoC!$C$8:$S$8</c:f>
              <c:strCache>
                <c:ptCount val="17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  <c:pt idx="15">
                  <c:v>PS12</c:v>
                </c:pt>
              </c:strCache>
            </c:strRef>
          </c:cat>
          <c:val>
            <c:numRef>
              <c:f>InfoC!$C$9:$S$9</c:f>
              <c:numCache>
                <c:formatCode>General</c:formatCode>
                <c:ptCount val="17"/>
                <c:pt idx="0">
                  <c:v>0</c:v>
                </c:pt>
                <c:pt idx="1">
                  <c:v>9.05456240722091</c:v>
                </c:pt>
                <c:pt idx="2">
                  <c:v>12.8790138458386</c:v>
                </c:pt>
                <c:pt idx="3">
                  <c:v>15.5889393351522</c:v>
                </c:pt>
                <c:pt idx="4">
                  <c:v>17.4438419275083</c:v>
                </c:pt>
                <c:pt idx="5">
                  <c:v>18.8577694374937</c:v>
                </c:pt>
                <c:pt idx="6">
                  <c:v>20.0264163564264</c:v>
                </c:pt>
                <c:pt idx="7">
                  <c:v>21.0592006637438</c:v>
                </c:pt>
                <c:pt idx="8">
                  <c:v>22.0245446091513</c:v>
                </c:pt>
                <c:pt idx="9">
                  <c:v>22.969162495374</c:v>
                </c:pt>
                <c:pt idx="10">
                  <c:v>23.9274685673491</c:v>
                </c:pt>
                <c:pt idx="11">
                  <c:v>24.9371997663052</c:v>
                </c:pt>
                <c:pt idx="12">
                  <c:v>25.8349608787662</c:v>
                </c:pt>
                <c:pt idx="13">
                  <c:v>26.6826860068343</c:v>
                </c:pt>
                <c:pt idx="14">
                  <c:v>10.3412426836111</c:v>
                </c:pt>
                <c:pt idx="15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InfoC!$C$8:$S$8</c:f>
              <c:strCache>
                <c:ptCount val="17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  <c:pt idx="15">
                  <c:v>PS12</c:v>
                </c:pt>
              </c:strCache>
            </c:strRef>
          </c:cat>
          <c:val>
            <c:numRef>
              <c:f>InfoC!$C$10:$S$10</c:f>
              <c:numCache>
                <c:formatCode>General</c:formatCode>
                <c:ptCount val="17"/>
                <c:pt idx="0">
                  <c:v>0</c:v>
                </c:pt>
                <c:pt idx="1">
                  <c:v>9.12933300937125</c:v>
                </c:pt>
                <c:pt idx="2">
                  <c:v>4.71018733897442</c:v>
                </c:pt>
                <c:pt idx="3">
                  <c:v>3.93471279852565</c:v>
                </c:pt>
                <c:pt idx="4">
                  <c:v>3.20453482511963</c:v>
                </c:pt>
                <c:pt idx="5">
                  <c:v>2.82448338825208</c:v>
                </c:pt>
                <c:pt idx="6">
                  <c:v>2.60858335700689</c:v>
                </c:pt>
                <c:pt idx="7">
                  <c:v>2.48534732394399</c:v>
                </c:pt>
                <c:pt idx="8">
                  <c:v>2.42163044555393</c:v>
                </c:pt>
                <c:pt idx="9">
                  <c:v>2.40033799962952</c:v>
                </c:pt>
                <c:pt idx="10">
                  <c:v>2.41212141109108</c:v>
                </c:pt>
                <c:pt idx="11">
                  <c:v>3.45166678464139</c:v>
                </c:pt>
                <c:pt idx="12">
                  <c:v>3.44019412676833</c:v>
                </c:pt>
                <c:pt idx="13">
                  <c:v>3.49445256801968</c:v>
                </c:pt>
                <c:pt idx="14">
                  <c:v>1.35493681640855</c:v>
                </c:pt>
                <c:pt idx="15">
                  <c:v>0.290787433399602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InfoC!$C$8:$S$8</c:f>
              <c:strCache>
                <c:ptCount val="17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  <c:pt idx="15">
                  <c:v>PS12</c:v>
                </c:pt>
              </c:strCache>
            </c:strRef>
          </c:cat>
          <c:val>
            <c:numRef>
              <c:f>InfoC!$C$11:$S$11</c:f>
              <c:numCache>
                <c:formatCode>General</c:formatCode>
                <c:ptCount val="17"/>
                <c:pt idx="0">
                  <c:v>0</c:v>
                </c:pt>
                <c:pt idx="1">
                  <c:v>0.0747706021503371</c:v>
                </c:pt>
                <c:pt idx="2">
                  <c:v>0.885735900356703</c:v>
                </c:pt>
                <c:pt idx="3">
                  <c:v>1.22478730921204</c:v>
                </c:pt>
                <c:pt idx="4">
                  <c:v>1.34963223276359</c:v>
                </c:pt>
                <c:pt idx="5">
                  <c:v>1.41055587826669</c:v>
                </c:pt>
                <c:pt idx="6">
                  <c:v>1.43993643807419</c:v>
                </c:pt>
                <c:pt idx="7">
                  <c:v>1.45256301662651</c:v>
                </c:pt>
                <c:pt idx="8">
                  <c:v>1.45628650014651</c:v>
                </c:pt>
                <c:pt idx="9">
                  <c:v>1.45572011340682</c:v>
                </c:pt>
                <c:pt idx="10">
                  <c:v>1.45381533911599</c:v>
                </c:pt>
                <c:pt idx="11">
                  <c:v>2.44193558568526</c:v>
                </c:pt>
                <c:pt idx="12">
                  <c:v>2.54243301430727</c:v>
                </c:pt>
                <c:pt idx="13">
                  <c:v>2.64672743995162</c:v>
                </c:pt>
                <c:pt idx="14">
                  <c:v>17.6963801396318</c:v>
                </c:pt>
                <c:pt idx="15">
                  <c:v>10.6320301170107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InfoC!$C$22:$S$22</c:f>
              <c:strCache>
                <c:ptCount val="17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  <c:pt idx="15">
                  <c:v>PN12</c:v>
                </c:pt>
              </c:strCache>
            </c:strRef>
          </c:cat>
          <c:val>
            <c:numRef>
              <c:f>InfoC!$C$23:$S$23</c:f>
              <c:numCache>
                <c:formatCode>General</c:formatCode>
                <c:ptCount val="17"/>
                <c:pt idx="0">
                  <c:v>0</c:v>
                </c:pt>
                <c:pt idx="1">
                  <c:v>17.5233313401749</c:v>
                </c:pt>
                <c:pt idx="2">
                  <c:v>20.3951901884444</c:v>
                </c:pt>
                <c:pt idx="3">
                  <c:v>22.0468299393134</c:v>
                </c:pt>
                <c:pt idx="4">
                  <c:v>22.8889179444032</c:v>
                </c:pt>
                <c:pt idx="5">
                  <c:v>23.326309216369</c:v>
                </c:pt>
                <c:pt idx="6">
                  <c:v>23.5468727472073</c:v>
                </c:pt>
                <c:pt idx="7">
                  <c:v>23.6531676259983</c:v>
                </c:pt>
                <c:pt idx="8">
                  <c:v>23.7074235101834</c:v>
                </c:pt>
                <c:pt idx="9">
                  <c:v>23.7505906264014</c:v>
                </c:pt>
                <c:pt idx="10">
                  <c:v>23.8115466245661</c:v>
                </c:pt>
                <c:pt idx="11">
                  <c:v>23.4594865946208</c:v>
                </c:pt>
                <c:pt idx="12">
                  <c:v>22.9860761949383</c:v>
                </c:pt>
                <c:pt idx="13">
                  <c:v>22.4395179700802</c:v>
                </c:pt>
                <c:pt idx="14">
                  <c:v>5.25045372225696</c:v>
                </c:pt>
                <c:pt idx="15">
                  <c:v>7.99360577730113e-15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InfoC!$C$22:$S$22</c:f>
              <c:strCache>
                <c:ptCount val="17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  <c:pt idx="15">
                  <c:v>PN12</c:v>
                </c:pt>
              </c:strCache>
            </c:strRef>
          </c:cat>
          <c:val>
            <c:numRef>
              <c:f>InfoC!$C$24:$S$24</c:f>
              <c:numCache>
                <c:formatCode>General</c:formatCode>
                <c:ptCount val="17"/>
                <c:pt idx="0">
                  <c:v>0</c:v>
                </c:pt>
                <c:pt idx="1">
                  <c:v>17.8371108959312</c:v>
                </c:pt>
                <c:pt idx="2">
                  <c:v>4.39912344796989</c:v>
                </c:pt>
                <c:pt idx="3">
                  <c:v>3.61945321593561</c:v>
                </c:pt>
                <c:pt idx="4">
                  <c:v>2.88485853037289</c:v>
                </c:pt>
                <c:pt idx="5">
                  <c:v>2.49850717136741</c:v>
                </c:pt>
                <c:pt idx="6">
                  <c:v>2.27449311418201</c:v>
                </c:pt>
                <c:pt idx="7">
                  <c:v>2.14133215000031</c:v>
                </c:pt>
                <c:pt idx="8">
                  <c:v>2.06582446153849</c:v>
                </c:pt>
                <c:pt idx="9">
                  <c:v>2.03076405934778</c:v>
                </c:pt>
                <c:pt idx="10">
                  <c:v>2.0266317260074</c:v>
                </c:pt>
                <c:pt idx="11">
                  <c:v>2.90775805076116</c:v>
                </c:pt>
                <c:pt idx="12">
                  <c:v>2.86567347058634</c:v>
                </c:pt>
                <c:pt idx="13">
                  <c:v>2.88219387403409</c:v>
                </c:pt>
                <c:pt idx="14">
                  <c:v>1.05759992765119</c:v>
                </c:pt>
                <c:pt idx="15">
                  <c:v>0.0673025561387942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InfoC!$C$22:$S$22</c:f>
              <c:strCache>
                <c:ptCount val="17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  <c:pt idx="15">
                  <c:v>PN12</c:v>
                </c:pt>
              </c:strCache>
            </c:strRef>
          </c:cat>
          <c:val>
            <c:numRef>
              <c:f>InfoC!$C$25:$S$25</c:f>
              <c:numCache>
                <c:formatCode>General</c:formatCode>
                <c:ptCount val="17"/>
                <c:pt idx="0">
                  <c:v>0</c:v>
                </c:pt>
                <c:pt idx="1">
                  <c:v>0.313779555756274</c:v>
                </c:pt>
                <c:pt idx="2">
                  <c:v>1.52726459970045</c:v>
                </c:pt>
                <c:pt idx="3">
                  <c:v>1.96781346506658</c:v>
                </c:pt>
                <c:pt idx="4">
                  <c:v>2.0427705252831</c:v>
                </c:pt>
                <c:pt idx="5">
                  <c:v>2.06111589940157</c:v>
                </c:pt>
                <c:pt idx="6">
                  <c:v>2.05392958334377</c:v>
                </c:pt>
                <c:pt idx="7">
                  <c:v>2.03503727120928</c:v>
                </c:pt>
                <c:pt idx="8">
                  <c:v>2.01156857735336</c:v>
                </c:pt>
                <c:pt idx="9">
                  <c:v>1.98759694312978</c:v>
                </c:pt>
                <c:pt idx="10">
                  <c:v>1.9656757278427</c:v>
                </c:pt>
                <c:pt idx="11">
                  <c:v>3.25981808070647</c:v>
                </c:pt>
                <c:pt idx="12">
                  <c:v>3.33908387026889</c:v>
                </c:pt>
                <c:pt idx="13">
                  <c:v>3.42875209889213</c:v>
                </c:pt>
                <c:pt idx="14">
                  <c:v>18.2466641754744</c:v>
                </c:pt>
                <c:pt idx="15">
                  <c:v>5.31775627839574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InfoC!$C$36:$P$36</c:f>
              <c:strCache>
                <c:ptCount val="14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InfoC!$C$37:$P$37</c:f>
              <c:numCache>
                <c:formatCode>General</c:formatCode>
                <c:ptCount val="14"/>
                <c:pt idx="0">
                  <c:v>0</c:v>
                </c:pt>
                <c:pt idx="1">
                  <c:v>15.766704441397</c:v>
                </c:pt>
                <c:pt idx="2">
                  <c:v>13.9842212677327</c:v>
                </c:pt>
                <c:pt idx="3">
                  <c:v>13.8660747374946</c:v>
                </c:pt>
                <c:pt idx="4">
                  <c:v>13.2822764325887</c:v>
                </c:pt>
                <c:pt idx="5">
                  <c:v>12.4167992315173</c:v>
                </c:pt>
                <c:pt idx="6">
                  <c:v>11.3676008625001</c:v>
                </c:pt>
                <c:pt idx="7">
                  <c:v>10.1915163394463</c:v>
                </c:pt>
                <c:pt idx="8">
                  <c:v>8.9231832872697</c:v>
                </c:pt>
                <c:pt idx="9">
                  <c:v>7.58408010289813</c:v>
                </c:pt>
                <c:pt idx="10">
                  <c:v>5.32810168439807</c:v>
                </c:pt>
                <c:pt idx="11">
                  <c:v>2.79334627347725</c:v>
                </c:pt>
                <c:pt idx="12">
                  <c:v>-2.22044604925031e-15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InfoC!$C$36:$P$36</c:f>
              <c:strCache>
                <c:ptCount val="14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InfoC!$C$38:$P$38</c:f>
              <c:numCache>
                <c:formatCode>General</c:formatCode>
                <c:ptCount val="14"/>
                <c:pt idx="0">
                  <c:v>0</c:v>
                </c:pt>
                <c:pt idx="1">
                  <c:v>15.8880983060173</c:v>
                </c:pt>
                <c:pt idx="2">
                  <c:v>2.16160146536902</c:v>
                </c:pt>
                <c:pt idx="3">
                  <c:v>1.40658262173155</c:v>
                </c:pt>
                <c:pt idx="4">
                  <c:v>0.991098595475346</c:v>
                </c:pt>
                <c:pt idx="5">
                  <c:v>0.729562928878735</c:v>
                </c:pt>
                <c:pt idx="6">
                  <c:v>0.55050620448917</c:v>
                </c:pt>
                <c:pt idx="7">
                  <c:v>0.42047439034495</c:v>
                </c:pt>
                <c:pt idx="8">
                  <c:v>0.32174696499936</c:v>
                </c:pt>
                <c:pt idx="9">
                  <c:v>0.24401561135178</c:v>
                </c:pt>
                <c:pt idx="10">
                  <c:v>0.392566305212001</c:v>
                </c:pt>
                <c:pt idx="11">
                  <c:v>0.208923317361882</c:v>
                </c:pt>
                <c:pt idx="12">
                  <c:v>0.050932088132396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InfoC!$C$36:$P$36</c:f>
              <c:strCache>
                <c:ptCount val="14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InfoC!$C$39:$P$39</c:f>
              <c:numCache>
                <c:formatCode>General</c:formatCode>
                <c:ptCount val="14"/>
                <c:pt idx="0">
                  <c:v>0</c:v>
                </c:pt>
                <c:pt idx="1">
                  <c:v>0.121393864620329</c:v>
                </c:pt>
                <c:pt idx="2">
                  <c:v>3.94408463903325</c:v>
                </c:pt>
                <c:pt idx="3">
                  <c:v>1.52472915196971</c:v>
                </c:pt>
                <c:pt idx="4">
                  <c:v>1.57489690038124</c:v>
                </c:pt>
                <c:pt idx="5">
                  <c:v>1.59504012995015</c:v>
                </c:pt>
                <c:pt idx="6">
                  <c:v>1.59970457350631</c:v>
                </c:pt>
                <c:pt idx="7">
                  <c:v>1.59655891339882</c:v>
                </c:pt>
                <c:pt idx="8">
                  <c:v>1.59008001717593</c:v>
                </c:pt>
                <c:pt idx="9">
                  <c:v>1.58311879572335</c:v>
                </c:pt>
                <c:pt idx="10">
                  <c:v>2.64854472371206</c:v>
                </c:pt>
                <c:pt idx="11">
                  <c:v>2.7436787282827</c:v>
                </c:pt>
                <c:pt idx="12">
                  <c:v>2.84427836160965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InfoC!$C$50:$P$50</c:f>
              <c:strCache>
                <c:ptCount val="14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InfoC!$C$51:$P$51</c:f>
              <c:numCache>
                <c:formatCode>General</c:formatCode>
                <c:ptCount val="14"/>
                <c:pt idx="0">
                  <c:v>0</c:v>
                </c:pt>
                <c:pt idx="1">
                  <c:v>23.8906077113586</c:v>
                </c:pt>
                <c:pt idx="2">
                  <c:v>20.3546541240792</c:v>
                </c:pt>
                <c:pt idx="3">
                  <c:v>19.5609010193838</c:v>
                </c:pt>
                <c:pt idx="4">
                  <c:v>18.3429974686688</c:v>
                </c:pt>
                <c:pt idx="5">
                  <c:v>16.879057002629</c:v>
                </c:pt>
                <c:pt idx="6">
                  <c:v>15.2621170442418</c:v>
                </c:pt>
                <c:pt idx="7">
                  <c:v>13.5447953307341</c:v>
                </c:pt>
                <c:pt idx="8">
                  <c:v>11.7580383408811</c:v>
                </c:pt>
                <c:pt idx="9">
                  <c:v>9.92002137904237</c:v>
                </c:pt>
                <c:pt idx="10">
                  <c:v>6.8668473695134</c:v>
                </c:pt>
                <c:pt idx="11">
                  <c:v>3.55559098953159</c:v>
                </c:pt>
                <c:pt idx="12">
                  <c:v>-4.44089209850063e-16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InfoC!$C$50:$P$50</c:f>
              <c:strCache>
                <c:ptCount val="14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InfoC!$C$52:$P$52</c:f>
              <c:numCache>
                <c:formatCode>General</c:formatCode>
                <c:ptCount val="14"/>
                <c:pt idx="0">
                  <c:v>0</c:v>
                </c:pt>
                <c:pt idx="1">
                  <c:v>24.2892693291641</c:v>
                </c:pt>
                <c:pt idx="2">
                  <c:v>2.16160146536902</c:v>
                </c:pt>
                <c:pt idx="3">
                  <c:v>1.40658262173155</c:v>
                </c:pt>
                <c:pt idx="4">
                  <c:v>0.991098595475346</c:v>
                </c:pt>
                <c:pt idx="5">
                  <c:v>0.729562928878735</c:v>
                </c:pt>
                <c:pt idx="6">
                  <c:v>0.55050620448917</c:v>
                </c:pt>
                <c:pt idx="7">
                  <c:v>0.42047439034495</c:v>
                </c:pt>
                <c:pt idx="8">
                  <c:v>0.32174696499936</c:v>
                </c:pt>
                <c:pt idx="9">
                  <c:v>0.24401561135178</c:v>
                </c:pt>
                <c:pt idx="10">
                  <c:v>0.392566305212001</c:v>
                </c:pt>
                <c:pt idx="11">
                  <c:v>0.208923317361882</c:v>
                </c:pt>
                <c:pt idx="12">
                  <c:v>0.050932088132396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InfoC!$C$50:$P$50</c:f>
              <c:strCache>
                <c:ptCount val="14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InfoC!$C$53:$P$53</c:f>
              <c:numCache>
                <c:formatCode>General</c:formatCode>
                <c:ptCount val="14"/>
                <c:pt idx="0">
                  <c:v>0</c:v>
                </c:pt>
                <c:pt idx="1">
                  <c:v>0.398661617805492</c:v>
                </c:pt>
                <c:pt idx="2">
                  <c:v>5.69755505264843</c:v>
                </c:pt>
                <c:pt idx="3">
                  <c:v>2.20033572642699</c:v>
                </c:pt>
                <c:pt idx="4">
                  <c:v>2.20900214619035</c:v>
                </c:pt>
                <c:pt idx="5">
                  <c:v>2.19350339491853</c:v>
                </c:pt>
                <c:pt idx="6">
                  <c:v>2.16744616287628</c:v>
                </c:pt>
                <c:pt idx="7">
                  <c:v>2.13779610385267</c:v>
                </c:pt>
                <c:pt idx="8">
                  <c:v>2.10850395485243</c:v>
                </c:pt>
                <c:pt idx="9">
                  <c:v>2.08203257319047</c:v>
                </c:pt>
                <c:pt idx="10">
                  <c:v>3.44574031474096</c:v>
                </c:pt>
                <c:pt idx="11">
                  <c:v>3.5201796973437</c:v>
                </c:pt>
                <c:pt idx="12">
                  <c:v>3.60652307766398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InfoC!$C$64:$O$64</c:f>
              <c:strCache>
                <c:ptCount val="13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InfoC!$C$65:$O$65</c:f>
              <c:numCache>
                <c:formatCode>General</c:formatCode>
                <c:ptCount val="13"/>
                <c:pt idx="0">
                  <c:v>0</c:v>
                </c:pt>
                <c:pt idx="1">
                  <c:v>15.8529193479198</c:v>
                </c:pt>
                <c:pt idx="2">
                  <c:v>12.1866128717814</c:v>
                </c:pt>
                <c:pt idx="3">
                  <c:v>11.7898186169502</c:v>
                </c:pt>
                <c:pt idx="4">
                  <c:v>11.1008342853348</c:v>
                </c:pt>
                <c:pt idx="5">
                  <c:v>10.2190686529332</c:v>
                </c:pt>
                <c:pt idx="6">
                  <c:v>9.20260045119954</c:v>
                </c:pt>
                <c:pt idx="7">
                  <c:v>8.0871558613751</c:v>
                </c:pt>
                <c:pt idx="8">
                  <c:v>6.89518739579201</c:v>
                </c:pt>
                <c:pt idx="9">
                  <c:v>4.87431001960216</c:v>
                </c:pt>
                <c:pt idx="10">
                  <c:v>2.56855259767613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InfoC!$C$64:$O$64</c:f>
              <c:strCache>
                <c:ptCount val="13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InfoC!$C$66:$O$66</c:f>
              <c:numCache>
                <c:formatCode>General</c:formatCode>
                <c:ptCount val="13"/>
                <c:pt idx="0">
                  <c:v>0</c:v>
                </c:pt>
                <c:pt idx="1">
                  <c:v>15.9682701570585</c:v>
                </c:pt>
                <c:pt idx="2">
                  <c:v>1.40658262173155</c:v>
                </c:pt>
                <c:pt idx="3">
                  <c:v>0.991098595475346</c:v>
                </c:pt>
                <c:pt idx="4">
                  <c:v>0.729562928878735</c:v>
                </c:pt>
                <c:pt idx="5">
                  <c:v>0.55050620448917</c:v>
                </c:pt>
                <c:pt idx="6">
                  <c:v>0.42047439034495</c:v>
                </c:pt>
                <c:pt idx="7">
                  <c:v>0.32174696499936</c:v>
                </c:pt>
                <c:pt idx="8">
                  <c:v>0.24401561135178</c:v>
                </c:pt>
                <c:pt idx="9">
                  <c:v>0.392566305212001</c:v>
                </c:pt>
                <c:pt idx="10">
                  <c:v>0.208923317361882</c:v>
                </c:pt>
                <c:pt idx="11">
                  <c:v>0.050932088132396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InfoC!$C$64:$O$64</c:f>
              <c:strCache>
                <c:ptCount val="13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InfoC!$C$67:$O$67</c:f>
              <c:numCache>
                <c:formatCode>General</c:formatCode>
                <c:ptCount val="13"/>
                <c:pt idx="0">
                  <c:v>0</c:v>
                </c:pt>
                <c:pt idx="1">
                  <c:v>0.115350809138683</c:v>
                </c:pt>
                <c:pt idx="2">
                  <c:v>5.07288909787002</c:v>
                </c:pt>
                <c:pt idx="3">
                  <c:v>1.38789285030654</c:v>
                </c:pt>
                <c:pt idx="4">
                  <c:v>1.41854726049405</c:v>
                </c:pt>
                <c:pt idx="5">
                  <c:v>1.43227183689086</c:v>
                </c:pt>
                <c:pt idx="6">
                  <c:v>1.43694259207857</c:v>
                </c:pt>
                <c:pt idx="7">
                  <c:v>1.4371915548238</c:v>
                </c:pt>
                <c:pt idx="8">
                  <c:v>1.43598407693487</c:v>
                </c:pt>
                <c:pt idx="9">
                  <c:v>2.41344368140185</c:v>
                </c:pt>
                <c:pt idx="10">
                  <c:v>2.51468073928791</c:v>
                </c:pt>
                <c:pt idx="11">
                  <c:v>2.61948468580853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InfoC!$C$78:$O$78</c:f>
              <c:strCache>
                <c:ptCount val="13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InfoC!$C$79:$O$79</c:f>
              <c:numCache>
                <c:formatCode>General</c:formatCode>
                <c:ptCount val="13"/>
                <c:pt idx="0">
                  <c:v>0</c:v>
                </c:pt>
                <c:pt idx="1">
                  <c:v>24.0105876078996</c:v>
                </c:pt>
                <c:pt idx="2">
                  <c:v>17.9678262935727</c:v>
                </c:pt>
                <c:pt idx="3">
                  <c:v>16.9273077921287</c:v>
                </c:pt>
                <c:pt idx="4">
                  <c:v>15.630781862469</c:v>
                </c:pt>
                <c:pt idx="5">
                  <c:v>14.1726623372342</c:v>
                </c:pt>
                <c:pt idx="6">
                  <c:v>12.6067466976085</c:v>
                </c:pt>
                <c:pt idx="7">
                  <c:v>10.9650139861947</c:v>
                </c:pt>
                <c:pt idx="8">
                  <c:v>9.26656351680013</c:v>
                </c:pt>
                <c:pt idx="9">
                  <c:v>6.43639756488918</c:v>
                </c:pt>
                <c:pt idx="10">
                  <c:v>3.34236011436144</c:v>
                </c:pt>
                <c:pt idx="11">
                  <c:v>4.44089209850063e-16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InfoC!$C$78:$O$78</c:f>
              <c:strCache>
                <c:ptCount val="13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InfoC!$C$80:$O$80</c:f>
              <c:numCache>
                <c:formatCode>General</c:formatCode>
                <c:ptCount val="13"/>
                <c:pt idx="0">
                  <c:v>0</c:v>
                </c:pt>
                <c:pt idx="1">
                  <c:v>24.3890883740811</c:v>
                </c:pt>
                <c:pt idx="2">
                  <c:v>1.40658262173155</c:v>
                </c:pt>
                <c:pt idx="3">
                  <c:v>0.991098595475346</c:v>
                </c:pt>
                <c:pt idx="4">
                  <c:v>0.729562928878735</c:v>
                </c:pt>
                <c:pt idx="5">
                  <c:v>0.55050620448917</c:v>
                </c:pt>
                <c:pt idx="6">
                  <c:v>0.42047439034495</c:v>
                </c:pt>
                <c:pt idx="7">
                  <c:v>0.32174696499936</c:v>
                </c:pt>
                <c:pt idx="8">
                  <c:v>0.24401561135178</c:v>
                </c:pt>
                <c:pt idx="9">
                  <c:v>0.392566305212001</c:v>
                </c:pt>
                <c:pt idx="10">
                  <c:v>0.208923317361882</c:v>
                </c:pt>
                <c:pt idx="11">
                  <c:v>0.050932088132396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InfoC!$C$78:$O$78</c:f>
              <c:strCache>
                <c:ptCount val="13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InfoC!$C$81:$O$81</c:f>
              <c:numCache>
                <c:formatCode>General</c:formatCode>
                <c:ptCount val="13"/>
                <c:pt idx="0">
                  <c:v>0</c:v>
                </c:pt>
                <c:pt idx="1">
                  <c:v>0.378500766181506</c:v>
                </c:pt>
                <c:pt idx="2">
                  <c:v>7.4493439360585</c:v>
                </c:pt>
                <c:pt idx="3">
                  <c:v>2.03161709691935</c:v>
                </c:pt>
                <c:pt idx="4">
                  <c:v>2.02608885853847</c:v>
                </c:pt>
                <c:pt idx="5">
                  <c:v>2.00862572972392</c:v>
                </c:pt>
                <c:pt idx="6">
                  <c:v>1.98639002997064</c:v>
                </c:pt>
                <c:pt idx="7">
                  <c:v>1.96347967641317</c:v>
                </c:pt>
                <c:pt idx="8">
                  <c:v>1.94246608074636</c:v>
                </c:pt>
                <c:pt idx="9">
                  <c:v>3.22273225712294</c:v>
                </c:pt>
                <c:pt idx="10">
                  <c:v>3.30296076788963</c:v>
                </c:pt>
                <c:pt idx="11">
                  <c:v>3.39329220249383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InfoC!$C$92:$N$92</c:f>
              <c:strCache>
                <c:ptCount val="12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InfoC!$C$93:$N$93</c:f>
              <c:numCache>
                <c:formatCode>General</c:formatCode>
                <c:ptCount val="12"/>
                <c:pt idx="0">
                  <c:v>0</c:v>
                </c:pt>
                <c:pt idx="1">
                  <c:v>15.5376834198887</c:v>
                </c:pt>
                <c:pt idx="2">
                  <c:v>10.5649153511348</c:v>
                </c:pt>
                <c:pt idx="3">
                  <c:v>10.020783818657</c:v>
                </c:pt>
                <c:pt idx="4">
                  <c:v>9.27643507250542</c:v>
                </c:pt>
                <c:pt idx="5">
                  <c:v>8.39096859907121</c:v>
                </c:pt>
                <c:pt idx="6">
                  <c:v>7.40100398923568</c:v>
                </c:pt>
                <c:pt idx="7">
                  <c:v>6.32979323999831</c:v>
                </c:pt>
                <c:pt idx="8">
                  <c:v>4.50187008435986</c:v>
                </c:pt>
                <c:pt idx="9">
                  <c:v>2.38405793073266</c:v>
                </c:pt>
                <c:pt idx="10">
                  <c:v>3.10862446895044e-15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InfoC!$C$92:$N$92</c:f>
              <c:strCache>
                <c:ptCount val="12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InfoC!$C$94:$N$94</c:f>
              <c:numCache>
                <c:formatCode>General</c:formatCode>
                <c:ptCount val="12"/>
                <c:pt idx="0">
                  <c:v>0</c:v>
                </c:pt>
                <c:pt idx="1">
                  <c:v>15.6458118099624</c:v>
                </c:pt>
                <c:pt idx="2">
                  <c:v>0.991098595475346</c:v>
                </c:pt>
                <c:pt idx="3">
                  <c:v>0.729562928878735</c:v>
                </c:pt>
                <c:pt idx="4">
                  <c:v>0.55050620448917</c:v>
                </c:pt>
                <c:pt idx="5">
                  <c:v>0.42047439034495</c:v>
                </c:pt>
                <c:pt idx="6">
                  <c:v>0.32174696499936</c:v>
                </c:pt>
                <c:pt idx="7">
                  <c:v>0.24401561135178</c:v>
                </c:pt>
                <c:pt idx="8">
                  <c:v>0.392566305212001</c:v>
                </c:pt>
                <c:pt idx="9">
                  <c:v>0.208923317361882</c:v>
                </c:pt>
                <c:pt idx="10">
                  <c:v>0.050932088132396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InfoC!$C$92:$N$92</c:f>
              <c:strCache>
                <c:ptCount val="12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InfoC!$C$95:$N$95</c:f>
              <c:numCache>
                <c:formatCode>General</c:formatCode>
                <c:ptCount val="12"/>
                <c:pt idx="0">
                  <c:v>0</c:v>
                </c:pt>
                <c:pt idx="1">
                  <c:v>0.108128390073736</c:v>
                </c:pt>
                <c:pt idx="2">
                  <c:v>5.96386666422922</c:v>
                </c:pt>
                <c:pt idx="3">
                  <c:v>1.27369446135654</c:v>
                </c:pt>
                <c:pt idx="4">
                  <c:v>1.29485495064076</c:v>
                </c:pt>
                <c:pt idx="5">
                  <c:v>1.30594086377917</c:v>
                </c:pt>
                <c:pt idx="6">
                  <c:v>1.31171157483489</c:v>
                </c:pt>
                <c:pt idx="7">
                  <c:v>1.31522636058915</c:v>
                </c:pt>
                <c:pt idx="8">
                  <c:v>2.22048946085045</c:v>
                </c:pt>
                <c:pt idx="9">
                  <c:v>2.32673547098908</c:v>
                </c:pt>
                <c:pt idx="10">
                  <c:v>2.43499001886505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InfoC!$C$106:$N$106</c:f>
              <c:strCache>
                <c:ptCount val="12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InfoC!$C$107:$N$107</c:f>
              <c:numCache>
                <c:formatCode>General</c:formatCode>
                <c:ptCount val="12"/>
                <c:pt idx="0">
                  <c:v>0</c:v>
                </c:pt>
                <c:pt idx="1">
                  <c:v>23.6687918130976</c:v>
                </c:pt>
                <c:pt idx="2">
                  <c:v>15.7726866984697</c:v>
                </c:pt>
                <c:pt idx="3">
                  <c:v>14.6127022427592</c:v>
                </c:pt>
                <c:pt idx="4">
                  <c:v>13.2841149344083</c:v>
                </c:pt>
                <c:pt idx="5">
                  <c:v>11.8416844409338</c:v>
                </c:pt>
                <c:pt idx="6">
                  <c:v>10.3182319527592</c:v>
                </c:pt>
                <c:pt idx="7">
                  <c:v>8.7336103957417</c:v>
                </c:pt>
                <c:pt idx="8">
                  <c:v>6.08532738869406</c:v>
                </c:pt>
                <c:pt idx="9">
                  <c:v>3.16845133310046</c:v>
                </c:pt>
                <c:pt idx="10">
                  <c:v>3.99680288865056e-15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InfoC!$C$106:$N$106</c:f>
              <c:strCache>
                <c:ptCount val="12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InfoC!$C$108:$N$108</c:f>
              <c:numCache>
                <c:formatCode>General</c:formatCode>
                <c:ptCount val="12"/>
                <c:pt idx="0">
                  <c:v>0</c:v>
                </c:pt>
                <c:pt idx="1">
                  <c:v>24.0255349904236</c:v>
                </c:pt>
                <c:pt idx="2">
                  <c:v>0.991098595475346</c:v>
                </c:pt>
                <c:pt idx="3">
                  <c:v>0.729562928878735</c:v>
                </c:pt>
                <c:pt idx="4">
                  <c:v>0.55050620448917</c:v>
                </c:pt>
                <c:pt idx="5">
                  <c:v>0.42047439034495</c:v>
                </c:pt>
                <c:pt idx="6">
                  <c:v>0.32174696499936</c:v>
                </c:pt>
                <c:pt idx="7">
                  <c:v>0.24401561135178</c:v>
                </c:pt>
                <c:pt idx="8">
                  <c:v>0.392566305212001</c:v>
                </c:pt>
                <c:pt idx="9">
                  <c:v>0.208923317361882</c:v>
                </c:pt>
                <c:pt idx="10">
                  <c:v>0.050932088132396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InfoC!$C$106:$N$106</c:f>
              <c:strCache>
                <c:ptCount val="12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InfoC!$C$109:$N$109</c:f>
              <c:numCache>
                <c:formatCode>General</c:formatCode>
                <c:ptCount val="12"/>
                <c:pt idx="0">
                  <c:v>0</c:v>
                </c:pt>
                <c:pt idx="1">
                  <c:v>0.356743177326035</c:v>
                </c:pt>
                <c:pt idx="2">
                  <c:v>8.88720371010327</c:v>
                </c:pt>
                <c:pt idx="3">
                  <c:v>1.88954738458918</c:v>
                </c:pt>
                <c:pt idx="4">
                  <c:v>1.87909351284009</c:v>
                </c:pt>
                <c:pt idx="5">
                  <c:v>1.86290488381945</c:v>
                </c:pt>
                <c:pt idx="6">
                  <c:v>1.84519945317394</c:v>
                </c:pt>
                <c:pt idx="7">
                  <c:v>1.82863716836931</c:v>
                </c:pt>
                <c:pt idx="8">
                  <c:v>3.04084931225963</c:v>
                </c:pt>
                <c:pt idx="9">
                  <c:v>3.12579937295548</c:v>
                </c:pt>
                <c:pt idx="10">
                  <c:v>3.21938342123286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InfoC!$C$120:$M$120</c:f>
              <c:strCache>
                <c:ptCount val="11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InfoC!$C$121:$M$121</c:f>
              <c:numCache>
                <c:formatCode>General</c:formatCode>
                <c:ptCount val="11"/>
                <c:pt idx="0">
                  <c:v>0</c:v>
                </c:pt>
                <c:pt idx="1">
                  <c:v>15.0197687455387</c:v>
                </c:pt>
                <c:pt idx="2">
                  <c:v>9.09155647042498</c:v>
                </c:pt>
                <c:pt idx="3">
                  <c:v>8.46543509674539</c:v>
                </c:pt>
                <c:pt idx="4">
                  <c:v>7.69267667942257</c:v>
                </c:pt>
                <c:pt idx="5">
                  <c:v>6.8106694592264</c:v>
                </c:pt>
                <c:pt idx="6">
                  <c:v>5.84335327417883</c:v>
                </c:pt>
                <c:pt idx="7">
                  <c:v>4.18143934146555</c:v>
                </c:pt>
                <c:pt idx="8">
                  <c:v>2.22532693119504</c:v>
                </c:pt>
                <c:pt idx="9">
                  <c:v>3.99680288865056e-15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InfoC!$C$120:$M$120</c:f>
              <c:strCache>
                <c:ptCount val="11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InfoC!$C$122:$M$122</c:f>
              <c:numCache>
                <c:formatCode>General</c:formatCode>
                <c:ptCount val="11"/>
                <c:pt idx="0">
                  <c:v>0</c:v>
                </c:pt>
                <c:pt idx="1">
                  <c:v>15.1208225137005</c:v>
                </c:pt>
                <c:pt idx="2">
                  <c:v>0.729562928878735</c:v>
                </c:pt>
                <c:pt idx="3">
                  <c:v>0.55050620448917</c:v>
                </c:pt>
                <c:pt idx="4">
                  <c:v>0.42047439034495</c:v>
                </c:pt>
                <c:pt idx="5">
                  <c:v>0.32174696499936</c:v>
                </c:pt>
                <c:pt idx="6">
                  <c:v>0.24401561135178</c:v>
                </c:pt>
                <c:pt idx="7">
                  <c:v>0.392566305212001</c:v>
                </c:pt>
                <c:pt idx="8">
                  <c:v>0.208923317361882</c:v>
                </c:pt>
                <c:pt idx="9">
                  <c:v>0.050932088132396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InfoC!$C$120:$M$120</c:f>
              <c:strCache>
                <c:ptCount val="11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InfoC!$C$123:$M$123</c:f>
              <c:numCache>
                <c:formatCode>General</c:formatCode>
                <c:ptCount val="11"/>
                <c:pt idx="0">
                  <c:v>0</c:v>
                </c:pt>
                <c:pt idx="1">
                  <c:v>0.101053768161722</c:v>
                </c:pt>
                <c:pt idx="2">
                  <c:v>6.65777520399249</c:v>
                </c:pt>
                <c:pt idx="3">
                  <c:v>1.17662757816876</c:v>
                </c:pt>
                <c:pt idx="4">
                  <c:v>1.19323280766776</c:v>
                </c:pt>
                <c:pt idx="5">
                  <c:v>1.20375418519553</c:v>
                </c:pt>
                <c:pt idx="6">
                  <c:v>1.21133179639935</c:v>
                </c:pt>
                <c:pt idx="7">
                  <c:v>2.05448023792528</c:v>
                </c:pt>
                <c:pt idx="8">
                  <c:v>2.16503572763239</c:v>
                </c:pt>
                <c:pt idx="9">
                  <c:v>2.27625901932743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InfoC!$C$134:$M$134</c:f>
              <c:strCache>
                <c:ptCount val="11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InfoC!$C$135:$M$135</c:f>
              <c:numCache>
                <c:formatCode>General</c:formatCode>
                <c:ptCount val="11"/>
                <c:pt idx="0">
                  <c:v>0</c:v>
                </c:pt>
                <c:pt idx="1">
                  <c:v>23.1041763303816</c:v>
                </c:pt>
                <c:pt idx="2">
                  <c:v>13.7601752186642</c:v>
                </c:pt>
                <c:pt idx="3">
                  <c:v>12.5400565538717</c:v>
                </c:pt>
                <c:pt idx="4">
                  <c:v>11.2010309632458</c:v>
                </c:pt>
                <c:pt idx="5">
                  <c:v>9.77662484116606</c:v>
                </c:pt>
                <c:pt idx="6">
                  <c:v>8.28732217870851</c:v>
                </c:pt>
                <c:pt idx="7">
                  <c:v>5.79134565409705</c:v>
                </c:pt>
                <c:pt idx="8">
                  <c:v>3.02282231462086</c:v>
                </c:pt>
                <c:pt idx="9">
                  <c:v>-2.66453525910038e-15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InfoC!$C$134:$M$134</c:f>
              <c:strCache>
                <c:ptCount val="11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InfoC!$C$136:$M$136</c:f>
              <c:numCache>
                <c:formatCode>General</c:formatCode>
                <c:ptCount val="11"/>
                <c:pt idx="0">
                  <c:v>0</c:v>
                </c:pt>
                <c:pt idx="1">
                  <c:v>23.4407761138651</c:v>
                </c:pt>
                <c:pt idx="2">
                  <c:v>0.729562928878735</c:v>
                </c:pt>
                <c:pt idx="3">
                  <c:v>0.55050620448917</c:v>
                </c:pt>
                <c:pt idx="4">
                  <c:v>0.42047439034495</c:v>
                </c:pt>
                <c:pt idx="5">
                  <c:v>0.32174696499936</c:v>
                </c:pt>
                <c:pt idx="6">
                  <c:v>0.24401561135178</c:v>
                </c:pt>
                <c:pt idx="7">
                  <c:v>0.392566305212001</c:v>
                </c:pt>
                <c:pt idx="8">
                  <c:v>0.208923317361882</c:v>
                </c:pt>
                <c:pt idx="9">
                  <c:v>0.050932088132396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InfoC!$C$134:$M$134</c:f>
              <c:strCache>
                <c:ptCount val="11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InfoC!$C$137:$M$137</c:f>
              <c:numCache>
                <c:formatCode>General</c:formatCode>
                <c:ptCount val="11"/>
                <c:pt idx="0">
                  <c:v>0</c:v>
                </c:pt>
                <c:pt idx="1">
                  <c:v>0.336599783483479</c:v>
                </c:pt>
                <c:pt idx="2">
                  <c:v>10.0735640405961</c:v>
                </c:pt>
                <c:pt idx="3">
                  <c:v>1.77062486928166</c:v>
                </c:pt>
                <c:pt idx="4">
                  <c:v>1.75949998097086</c:v>
                </c:pt>
                <c:pt idx="5">
                  <c:v>1.74615308707912</c:v>
                </c:pt>
                <c:pt idx="6">
                  <c:v>1.73331827380933</c:v>
                </c:pt>
                <c:pt idx="7">
                  <c:v>2.88854282982346</c:v>
                </c:pt>
                <c:pt idx="8">
                  <c:v>2.97744665683807</c:v>
                </c:pt>
                <c:pt idx="9">
                  <c:v>3.07375440275326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InfoC!$C$148:$L$148</c:f>
              <c:strCache>
                <c:ptCount val="10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InfoC!$C$149:$L$149</c:f>
              <c:numCache>
                <c:formatCode>General</c:formatCode>
                <c:ptCount val="10"/>
                <c:pt idx="0">
                  <c:v>0</c:v>
                </c:pt>
                <c:pt idx="1">
                  <c:v>14.3622618337406</c:v>
                </c:pt>
                <c:pt idx="2">
                  <c:v>7.73504291683877</c:v>
                </c:pt>
                <c:pt idx="3">
                  <c:v>7.0637901533467</c:v>
                </c:pt>
                <c:pt idx="4">
                  <c:v>6.27901010394276</c:v>
                </c:pt>
                <c:pt idx="5">
                  <c:v>5.40526208102482</c:v>
                </c:pt>
                <c:pt idx="6">
                  <c:v>3.89285720113646</c:v>
                </c:pt>
                <c:pt idx="7">
                  <c:v>2.08237269662508</c:v>
                </c:pt>
                <c:pt idx="8">
                  <c:v>2.22044604925031e-15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InfoC!$C$148:$L$148</c:f>
              <c:strCache>
                <c:ptCount val="10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InfoC!$C$150:$L$150</c:f>
              <c:numCache>
                <c:formatCode>General</c:formatCode>
                <c:ptCount val="10"/>
                <c:pt idx="0">
                  <c:v>0</c:v>
                </c:pt>
                <c:pt idx="1">
                  <c:v>14.4566224960025</c:v>
                </c:pt>
                <c:pt idx="2">
                  <c:v>0.55050620448917</c:v>
                </c:pt>
                <c:pt idx="3">
                  <c:v>0.42047439034495</c:v>
                </c:pt>
                <c:pt idx="4">
                  <c:v>0.32174696499936</c:v>
                </c:pt>
                <c:pt idx="5">
                  <c:v>0.24401561135178</c:v>
                </c:pt>
                <c:pt idx="6">
                  <c:v>0.392566305212001</c:v>
                </c:pt>
                <c:pt idx="7">
                  <c:v>0.208923317361882</c:v>
                </c:pt>
                <c:pt idx="8">
                  <c:v>0.050932088132396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InfoC!$C$148:$L$148</c:f>
              <c:strCache>
                <c:ptCount val="10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InfoC!$C$151:$L$151</c:f>
              <c:numCache>
                <c:formatCode>General</c:formatCode>
                <c:ptCount val="10"/>
                <c:pt idx="0">
                  <c:v>0</c:v>
                </c:pt>
                <c:pt idx="1">
                  <c:v>0.0943606622618865</c:v>
                </c:pt>
                <c:pt idx="2">
                  <c:v>7.177725121391</c:v>
                </c:pt>
                <c:pt idx="3">
                  <c:v>1.09172715383702</c:v>
                </c:pt>
                <c:pt idx="4">
                  <c:v>1.1065270144033</c:v>
                </c:pt>
                <c:pt idx="5">
                  <c:v>1.11776363426972</c:v>
                </c:pt>
                <c:pt idx="6">
                  <c:v>1.90497118510036</c:v>
                </c:pt>
                <c:pt idx="7">
                  <c:v>2.01940782187327</c:v>
                </c:pt>
                <c:pt idx="8">
                  <c:v>2.13330478475747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InfoC!$C$162:$L$162</c:f>
              <c:strCache>
                <c:ptCount val="10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InfoC!$C$163:$L$163</c:f>
              <c:numCache>
                <c:formatCode>General</c:formatCode>
                <c:ptCount val="10"/>
                <c:pt idx="0">
                  <c:v>0</c:v>
                </c:pt>
                <c:pt idx="1">
                  <c:v>22.3838662338014</c:v>
                </c:pt>
                <c:pt idx="2">
                  <c:v>11.8903202744819</c:v>
                </c:pt>
                <c:pt idx="3">
                  <c:v>10.6415912501</c:v>
                </c:pt>
                <c:pt idx="4">
                  <c:v>9.30367567644617</c:v>
                </c:pt>
                <c:pt idx="5">
                  <c:v>7.89760861152639</c:v>
                </c:pt>
                <c:pt idx="6">
                  <c:v>5.53463112276166</c:v>
                </c:pt>
                <c:pt idx="7">
                  <c:v>2.8956542601869</c:v>
                </c:pt>
                <c:pt idx="8">
                  <c:v>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InfoC!$C$162:$L$162</c:f>
              <c:strCache>
                <c:ptCount val="10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InfoC!$C$164:$L$164</c:f>
              <c:numCache>
                <c:formatCode>General</c:formatCode>
                <c:ptCount val="10"/>
                <c:pt idx="0">
                  <c:v>0</c:v>
                </c:pt>
                <c:pt idx="1">
                  <c:v>22.7022672259274</c:v>
                </c:pt>
                <c:pt idx="2">
                  <c:v>0.55050620448917</c:v>
                </c:pt>
                <c:pt idx="3">
                  <c:v>0.42047439034495</c:v>
                </c:pt>
                <c:pt idx="4">
                  <c:v>0.32174696499936</c:v>
                </c:pt>
                <c:pt idx="5">
                  <c:v>0.24401561135178</c:v>
                </c:pt>
                <c:pt idx="6">
                  <c:v>0.392566305212001</c:v>
                </c:pt>
                <c:pt idx="7">
                  <c:v>0.208923317361882</c:v>
                </c:pt>
                <c:pt idx="8">
                  <c:v>0.050932088132396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InfoC!$C$162:$L$162</c:f>
              <c:strCache>
                <c:ptCount val="10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InfoC!$C$165:$L$165</c:f>
              <c:numCache>
                <c:formatCode>General</c:formatCode>
                <c:ptCount val="10"/>
                <c:pt idx="0">
                  <c:v>0</c:v>
                </c:pt>
                <c:pt idx="1">
                  <c:v>0.318400992125997</c:v>
                </c:pt>
                <c:pt idx="2">
                  <c:v>11.0440521638087</c:v>
                </c:pt>
                <c:pt idx="3">
                  <c:v>1.66920341472688</c:v>
                </c:pt>
                <c:pt idx="4">
                  <c:v>1.65966253865318</c:v>
                </c:pt>
                <c:pt idx="5">
                  <c:v>1.65008267627156</c:v>
                </c:pt>
                <c:pt idx="6">
                  <c:v>2.75554379397674</c:v>
                </c:pt>
                <c:pt idx="7">
                  <c:v>2.84790017993663</c:v>
                </c:pt>
                <c:pt idx="8">
                  <c:v>2.9465863483193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InfoC!$C$176:$K$176</c:f>
              <c:strCache>
                <c:ptCount val="9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InfoC!$C$177:$K$177</c:f>
              <c:numCache>
                <c:formatCode>General</c:formatCode>
                <c:ptCount val="9"/>
                <c:pt idx="0">
                  <c:v>0</c:v>
                </c:pt>
                <c:pt idx="1">
                  <c:v>13.5932190905557</c:v>
                </c:pt>
                <c:pt idx="2">
                  <c:v>6.47481441347256</c:v>
                </c:pt>
                <c:pt idx="3">
                  <c:v>5.78109124393301</c:v>
                </c:pt>
                <c:pt idx="4">
                  <c:v>4.9949733024907</c:v>
                </c:pt>
                <c:pt idx="5">
                  <c:v>3.6225892393225</c:v>
                </c:pt>
                <c:pt idx="6">
                  <c:v>1.94849071222424</c:v>
                </c:pt>
                <c:pt idx="7">
                  <c:v>-1.33226762955019e-15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InfoC!$C$176:$K$176</c:f>
              <c:strCache>
                <c:ptCount val="9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InfoC!$C$178:$K$178</c:f>
              <c:numCache>
                <c:formatCode>General</c:formatCode>
                <c:ptCount val="9"/>
                <c:pt idx="0">
                  <c:v>0</c:v>
                </c:pt>
                <c:pt idx="1">
                  <c:v>13.6812584528486</c:v>
                </c:pt>
                <c:pt idx="2">
                  <c:v>0.42047439034495</c:v>
                </c:pt>
                <c:pt idx="3">
                  <c:v>0.32174696499936</c:v>
                </c:pt>
                <c:pt idx="4">
                  <c:v>0.24401561135178</c:v>
                </c:pt>
                <c:pt idx="5">
                  <c:v>0.392566305212001</c:v>
                </c:pt>
                <c:pt idx="6">
                  <c:v>0.208923317361882</c:v>
                </c:pt>
                <c:pt idx="7">
                  <c:v>0.050932088132396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InfoC!$C$176:$K$176</c:f>
              <c:strCache>
                <c:ptCount val="9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InfoC!$C$179:$K$179</c:f>
              <c:numCache>
                <c:formatCode>General</c:formatCode>
                <c:ptCount val="9"/>
                <c:pt idx="0">
                  <c:v>0</c:v>
                </c:pt>
                <c:pt idx="1">
                  <c:v>0.0880393622928762</c:v>
                </c:pt>
                <c:pt idx="2">
                  <c:v>7.5388790674281</c:v>
                </c:pt>
                <c:pt idx="3">
                  <c:v>1.01547013453891</c:v>
                </c:pt>
                <c:pt idx="4">
                  <c:v>1.03013355279409</c:v>
                </c:pt>
                <c:pt idx="5">
                  <c:v>1.76495036838021</c:v>
                </c:pt>
                <c:pt idx="6">
                  <c:v>1.88302184446014</c:v>
                </c:pt>
                <c:pt idx="7">
                  <c:v>1.99942280035663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InfoC!$C$190:$K$190</c:f>
              <c:strCache>
                <c:ptCount val="9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InfoC!$C$191:$K$191</c:f>
              <c:numCache>
                <c:formatCode>General</c:formatCode>
                <c:ptCount val="9"/>
                <c:pt idx="0">
                  <c:v>0</c:v>
                </c:pt>
                <c:pt idx="1">
                  <c:v>21.5431081292355</c:v>
                </c:pt>
                <c:pt idx="2">
                  <c:v>10.136500702483</c:v>
                </c:pt>
                <c:pt idx="3">
                  <c:v>8.87667318271881</c:v>
                </c:pt>
                <c:pt idx="4">
                  <c:v>7.54575543693688</c:v>
                </c:pt>
                <c:pt idx="5">
                  <c:v>5.30285622339971</c:v>
                </c:pt>
                <c:pt idx="6">
                  <c:v>2.78084049072412</c:v>
                </c:pt>
                <c:pt idx="7">
                  <c:v>-4.44089209850063e-15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InfoC!$C$190:$K$190</c:f>
              <c:strCache>
                <c:ptCount val="9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InfoC!$C$192:$K$192</c:f>
              <c:numCache>
                <c:formatCode>General</c:formatCode>
                <c:ptCount val="9"/>
                <c:pt idx="0">
                  <c:v>0</c:v>
                </c:pt>
                <c:pt idx="1">
                  <c:v>21.8451707367192</c:v>
                </c:pt>
                <c:pt idx="2">
                  <c:v>0.42047439034495</c:v>
                </c:pt>
                <c:pt idx="3">
                  <c:v>0.32174696499936</c:v>
                </c:pt>
                <c:pt idx="4">
                  <c:v>0.24401561135178</c:v>
                </c:pt>
                <c:pt idx="5">
                  <c:v>0.392566305212001</c:v>
                </c:pt>
                <c:pt idx="6">
                  <c:v>0.208923317361882</c:v>
                </c:pt>
                <c:pt idx="7">
                  <c:v>0.050932088132396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InfoC!$C$190:$K$190</c:f>
              <c:strCache>
                <c:ptCount val="9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InfoC!$C$193:$K$193</c:f>
              <c:numCache>
                <c:formatCode>General</c:formatCode>
                <c:ptCount val="9"/>
                <c:pt idx="0">
                  <c:v>0</c:v>
                </c:pt>
                <c:pt idx="1">
                  <c:v>0.30206260748368</c:v>
                </c:pt>
                <c:pt idx="2">
                  <c:v>11.8270818170975</c:v>
                </c:pt>
                <c:pt idx="3">
                  <c:v>1.58157448476351</c:v>
                </c:pt>
                <c:pt idx="4">
                  <c:v>1.5749333571337</c:v>
                </c:pt>
                <c:pt idx="5">
                  <c:v>2.63546551874918</c:v>
                </c:pt>
                <c:pt idx="6">
                  <c:v>2.73093905003746</c:v>
                </c:pt>
                <c:pt idx="7">
                  <c:v>2.83177257885653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InfoC!$C$204:$J$204</c:f>
              <c:strCache>
                <c:ptCount val="8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InfoC!$C$205:$J$205</c:f>
              <c:numCache>
                <c:formatCode>General</c:formatCode>
                <c:ptCount val="8"/>
                <c:pt idx="0">
                  <c:v>0</c:v>
                </c:pt>
                <c:pt idx="1">
                  <c:v>12.7289446311256</c:v>
                </c:pt>
                <c:pt idx="2">
                  <c:v>5.29911264317219</c:v>
                </c:pt>
                <c:pt idx="3">
                  <c:v>4.59781941404016</c:v>
                </c:pt>
                <c:pt idx="4">
                  <c:v>3.3609735735431</c:v>
                </c:pt>
                <c:pt idx="5">
                  <c:v>1.81889479471403</c:v>
                </c:pt>
                <c:pt idx="6">
                  <c:v>-3.10862446895044e-15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InfoC!$C$204:$J$204</c:f>
              <c:strCache>
                <c:ptCount val="8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InfoC!$C$206:$J$206</c:f>
              <c:numCache>
                <c:formatCode>General</c:formatCode>
                <c:ptCount val="8"/>
                <c:pt idx="0">
                  <c:v>0</c:v>
                </c:pt>
                <c:pt idx="1">
                  <c:v>12.8109616043286</c:v>
                </c:pt>
                <c:pt idx="2">
                  <c:v>0.32174696499936</c:v>
                </c:pt>
                <c:pt idx="3">
                  <c:v>0.24401561135178</c:v>
                </c:pt>
                <c:pt idx="4">
                  <c:v>0.392566305212001</c:v>
                </c:pt>
                <c:pt idx="5">
                  <c:v>0.208923317361882</c:v>
                </c:pt>
                <c:pt idx="6">
                  <c:v>0.050932088132396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InfoC!$C$204:$J$204</c:f>
              <c:strCache>
                <c:ptCount val="8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InfoC!$C$207:$J$207</c:f>
              <c:numCache>
                <c:formatCode>General</c:formatCode>
                <c:ptCount val="8"/>
                <c:pt idx="0">
                  <c:v>0</c:v>
                </c:pt>
                <c:pt idx="1">
                  <c:v>0.0820169732029608</c:v>
                </c:pt>
                <c:pt idx="2">
                  <c:v>7.75157895295277</c:v>
                </c:pt>
                <c:pt idx="3">
                  <c:v>0.945308840483815</c:v>
                </c:pt>
                <c:pt idx="4">
                  <c:v>1.62941214570906</c:v>
                </c:pt>
                <c:pt idx="5">
                  <c:v>1.75100209619095</c:v>
                </c:pt>
                <c:pt idx="6">
                  <c:v>1.86982688284643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InfoC!$C$218:$J$218</c:f>
              <c:strCache>
                <c:ptCount val="8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InfoC!$C$219:$J$219</c:f>
              <c:numCache>
                <c:formatCode>General</c:formatCode>
                <c:ptCount val="8"/>
                <c:pt idx="0">
                  <c:v>0</c:v>
                </c:pt>
                <c:pt idx="1">
                  <c:v>20.620647826445</c:v>
                </c:pt>
                <c:pt idx="2">
                  <c:v>8.48679748537805</c:v>
                </c:pt>
                <c:pt idx="3">
                  <c:v>7.22449501382509</c:v>
                </c:pt>
                <c:pt idx="4">
                  <c:v>5.09123357050599</c:v>
                </c:pt>
                <c:pt idx="5">
                  <c:v>2.67600949069208</c:v>
                </c:pt>
                <c:pt idx="6">
                  <c:v>2.22044604925031e-15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InfoC!$C$218:$J$218</c:f>
              <c:strCache>
                <c:ptCount val="8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InfoC!$C$220:$J$220</c:f>
              <c:numCache>
                <c:formatCode>General</c:formatCode>
                <c:ptCount val="8"/>
                <c:pt idx="0">
                  <c:v>0</c:v>
                </c:pt>
                <c:pt idx="1">
                  <c:v>20.9082779827326</c:v>
                </c:pt>
                <c:pt idx="2">
                  <c:v>0.32174696499936</c:v>
                </c:pt>
                <c:pt idx="3">
                  <c:v>0.24401561135178</c:v>
                </c:pt>
                <c:pt idx="4">
                  <c:v>0.392566305212001</c:v>
                </c:pt>
                <c:pt idx="5">
                  <c:v>0.208923317361882</c:v>
                </c:pt>
                <c:pt idx="6">
                  <c:v>0.050932088132396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InfoC!$C$218:$J$218</c:f>
              <c:strCache>
                <c:ptCount val="8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InfoC!$C$221:$J$221</c:f>
              <c:numCache>
                <c:formatCode>General</c:formatCode>
                <c:ptCount val="8"/>
                <c:pt idx="0">
                  <c:v>0</c:v>
                </c:pt>
                <c:pt idx="1">
                  <c:v>0.287630156287644</c:v>
                </c:pt>
                <c:pt idx="2">
                  <c:v>12.4555973060663</c:v>
                </c:pt>
                <c:pt idx="3">
                  <c:v>1.50631808290474</c:v>
                </c:pt>
                <c:pt idx="4">
                  <c:v>2.52582774853111</c:v>
                </c:pt>
                <c:pt idx="5">
                  <c:v>2.62414739717579</c:v>
                </c:pt>
                <c:pt idx="6">
                  <c:v>2.72694157882447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InfoC!$C$232:$I$232</c:f>
              <c:strCache>
                <c:ptCount val="7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InfoC!$C$233:$I$233</c:f>
              <c:numCache>
                <c:formatCode>General</c:formatCode>
                <c:ptCount val="7"/>
                <c:pt idx="0">
                  <c:v>0</c:v>
                </c:pt>
                <c:pt idx="1">
                  <c:v>11.7615936884718</c:v>
                </c:pt>
                <c:pt idx="2">
                  <c:v>4.19592830738998</c:v>
                </c:pt>
                <c:pt idx="3">
                  <c:v>3.09623737809175</c:v>
                </c:pt>
                <c:pt idx="4">
                  <c:v>1.68775306799264</c:v>
                </c:pt>
                <c:pt idx="5">
                  <c:v>2.88657986402541e-15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InfoC!$C$232:$I$232</c:f>
              <c:strCache>
                <c:ptCount val="7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InfoC!$C$234:$I$234</c:f>
              <c:numCache>
                <c:formatCode>General</c:formatCode>
                <c:ptCount val="7"/>
                <c:pt idx="0">
                  <c:v>0</c:v>
                </c:pt>
                <c:pt idx="1">
                  <c:v>11.8376712144814</c:v>
                </c:pt>
                <c:pt idx="2">
                  <c:v>0.24401561135178</c:v>
                </c:pt>
                <c:pt idx="3">
                  <c:v>0.392566305212001</c:v>
                </c:pt>
                <c:pt idx="4">
                  <c:v>0.208923317361882</c:v>
                </c:pt>
                <c:pt idx="5">
                  <c:v>0.050932088132396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InfoC!$C$232:$I$232</c:f>
              <c:strCache>
                <c:ptCount val="7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InfoC!$C$235:$I$235</c:f>
              <c:numCache>
                <c:formatCode>General</c:formatCode>
                <c:ptCount val="7"/>
                <c:pt idx="0">
                  <c:v>0</c:v>
                </c:pt>
                <c:pt idx="1">
                  <c:v>0.0760775260096356</c:v>
                </c:pt>
                <c:pt idx="2">
                  <c:v>7.80968099243359</c:v>
                </c:pt>
                <c:pt idx="3">
                  <c:v>1.49225723451023</c:v>
                </c:pt>
                <c:pt idx="4">
                  <c:v>1.61740762746099</c:v>
                </c:pt>
                <c:pt idx="5">
                  <c:v>1.73868515612504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InfoC!$C$246:$I$246</c:f>
              <c:strCache>
                <c:ptCount val="7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InfoC!$C$247:$I$247</c:f>
              <c:numCache>
                <c:formatCode>General</c:formatCode>
                <c:ptCount val="7"/>
                <c:pt idx="0">
                  <c:v>0</c:v>
                </c:pt>
                <c:pt idx="1">
                  <c:v>19.6136274146404</c:v>
                </c:pt>
                <c:pt idx="2">
                  <c:v>6.91891287334162</c:v>
                </c:pt>
                <c:pt idx="3">
                  <c:v>4.88993861291467</c:v>
                </c:pt>
                <c:pt idx="4">
                  <c:v>2.57629449602039</c:v>
                </c:pt>
                <c:pt idx="5">
                  <c:v>-4.44089209850063e-16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InfoC!$C$246:$I$246</c:f>
              <c:strCache>
                <c:ptCount val="7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InfoC!$C$248:$I$248</c:f>
              <c:numCache>
                <c:formatCode>General</c:formatCode>
                <c:ptCount val="7"/>
                <c:pt idx="0">
                  <c:v>0</c:v>
                </c:pt>
                <c:pt idx="1">
                  <c:v>19.8882769402391</c:v>
                </c:pt>
                <c:pt idx="2">
                  <c:v>0.24401561135178</c:v>
                </c:pt>
                <c:pt idx="3">
                  <c:v>0.392566305212001</c:v>
                </c:pt>
                <c:pt idx="4">
                  <c:v>0.208923317361882</c:v>
                </c:pt>
                <c:pt idx="5">
                  <c:v>0.050932088132396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InfoC!$C$246:$I$246</c:f>
              <c:strCache>
                <c:ptCount val="7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InfoC!$C$249:$I$249</c:f>
              <c:numCache>
                <c:formatCode>General</c:formatCode>
                <c:ptCount val="7"/>
                <c:pt idx="0">
                  <c:v>0</c:v>
                </c:pt>
                <c:pt idx="1">
                  <c:v>0.274649525598742</c:v>
                </c:pt>
                <c:pt idx="2">
                  <c:v>12.9387301526505</c:v>
                </c:pt>
                <c:pt idx="3">
                  <c:v>2.42154056563895</c:v>
                </c:pt>
                <c:pt idx="4">
                  <c:v>2.52256743425617</c:v>
                </c:pt>
                <c:pt idx="5">
                  <c:v>2.62722658415279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InfoC!$C$260:$H$260</c:f>
              <c:strCache>
                <c:ptCount val="6"/>
                <c:pt idx="0">
                  <c:v>Inicio</c:v>
                </c:pt>
                <c:pt idx="1">
                  <c:v>PN9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InfoC!$C$261:$H$261</c:f>
              <c:numCache>
                <c:formatCode>General</c:formatCode>
                <c:ptCount val="6"/>
                <c:pt idx="0">
                  <c:v>0</c:v>
                </c:pt>
                <c:pt idx="1">
                  <c:v>10.6741818637883</c:v>
                </c:pt>
                <c:pt idx="2">
                  <c:v>2.81540463394588</c:v>
                </c:pt>
                <c:pt idx="3">
                  <c:v>1.54863763300496</c:v>
                </c:pt>
                <c:pt idx="4">
                  <c:v>-8.88178419700125e-16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InfoC!$C$260:$H$260</c:f>
              <c:strCache>
                <c:ptCount val="6"/>
                <c:pt idx="0">
                  <c:v>Inicio</c:v>
                </c:pt>
                <c:pt idx="1">
                  <c:v>PN9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InfoC!$C$262:$H$262</c:f>
              <c:numCache>
                <c:formatCode>General</c:formatCode>
                <c:ptCount val="6"/>
                <c:pt idx="0">
                  <c:v>0</c:v>
                </c:pt>
                <c:pt idx="1">
                  <c:v>10.7441279372026</c:v>
                </c:pt>
                <c:pt idx="2">
                  <c:v>0.392566305212001</c:v>
                </c:pt>
                <c:pt idx="3">
                  <c:v>0.208923317361882</c:v>
                </c:pt>
                <c:pt idx="4">
                  <c:v>0.050932088132396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InfoC!$C$260:$H$260</c:f>
              <c:strCache>
                <c:ptCount val="6"/>
                <c:pt idx="0">
                  <c:v>Inicio</c:v>
                </c:pt>
                <c:pt idx="1">
                  <c:v>PN9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InfoC!$C$263:$H$263</c:f>
              <c:numCache>
                <c:formatCode>General</c:formatCode>
                <c:ptCount val="6"/>
                <c:pt idx="0">
                  <c:v>0</c:v>
                </c:pt>
                <c:pt idx="1">
                  <c:v>0.0699460734142719</c:v>
                </c:pt>
                <c:pt idx="2">
                  <c:v>8.25134353505443</c:v>
                </c:pt>
                <c:pt idx="3">
                  <c:v>1.4756903183028</c:v>
                </c:pt>
                <c:pt idx="4">
                  <c:v>1.59956972113736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InfoC!$C$274:$H$274</c:f>
              <c:strCache>
                <c:ptCount val="6"/>
                <c:pt idx="0">
                  <c:v>Inicio</c:v>
                </c:pt>
                <c:pt idx="1">
                  <c:v>PS9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InfoC!$C$275:$H$275</c:f>
              <c:numCache>
                <c:formatCode>General</c:formatCode>
                <c:ptCount val="6"/>
                <c:pt idx="0">
                  <c:v>0</c:v>
                </c:pt>
                <c:pt idx="1">
                  <c:v>18.5158084408919</c:v>
                </c:pt>
                <c:pt idx="2">
                  <c:v>4.68990155369451</c:v>
                </c:pt>
                <c:pt idx="3">
                  <c:v>2.47720262341235</c:v>
                </c:pt>
                <c:pt idx="4">
                  <c:v>8.88178419700125e-16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InfoC!$C$274:$H$274</c:f>
              <c:strCache>
                <c:ptCount val="6"/>
                <c:pt idx="0">
                  <c:v>Inicio</c:v>
                </c:pt>
                <c:pt idx="1">
                  <c:v>PS9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InfoC!$C$276:$H$276</c:f>
              <c:numCache>
                <c:formatCode>General</c:formatCode>
                <c:ptCount val="6"/>
                <c:pt idx="0">
                  <c:v>0</c:v>
                </c:pt>
                <c:pt idx="1">
                  <c:v>18.7784937653086</c:v>
                </c:pt>
                <c:pt idx="2">
                  <c:v>0.392566305212001</c:v>
                </c:pt>
                <c:pt idx="3">
                  <c:v>0.208923317361882</c:v>
                </c:pt>
                <c:pt idx="4">
                  <c:v>0.050932088132396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InfoC!$C$274:$H$274</c:f>
              <c:strCache>
                <c:ptCount val="6"/>
                <c:pt idx="0">
                  <c:v>Inicio</c:v>
                </c:pt>
                <c:pt idx="1">
                  <c:v>PS9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InfoC!$C$277:$H$277</c:f>
              <c:numCache>
                <c:formatCode>General</c:formatCode>
                <c:ptCount val="6"/>
                <c:pt idx="0">
                  <c:v>0</c:v>
                </c:pt>
                <c:pt idx="1">
                  <c:v>0.262685324416655</c:v>
                </c:pt>
                <c:pt idx="2">
                  <c:v>14.2184731924094</c:v>
                </c:pt>
                <c:pt idx="3">
                  <c:v>2.42162224764404</c:v>
                </c:pt>
                <c:pt idx="4">
                  <c:v>2.52813471154475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InfoC!$C$288:$G$288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InfoC!$C$289:$G$289</c:f>
              <c:numCache>
                <c:formatCode>General</c:formatCode>
                <c:ptCount val="5"/>
                <c:pt idx="0">
                  <c:v>0</c:v>
                </c:pt>
                <c:pt idx="1">
                  <c:v>9.47574864994555</c:v>
                </c:pt>
                <c:pt idx="2">
                  <c:v>1.30783859801271</c:v>
                </c:pt>
                <c:pt idx="3">
                  <c:v>-8.88178419700125e-16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InfoC!$C$288:$G$288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InfoC!$C$290:$G$290</c:f>
              <c:numCache>
                <c:formatCode>General</c:formatCode>
                <c:ptCount val="5"/>
                <c:pt idx="0">
                  <c:v>0</c:v>
                </c:pt>
                <c:pt idx="1">
                  <c:v>9.53965624502769</c:v>
                </c:pt>
                <c:pt idx="2">
                  <c:v>0.208923317361882</c:v>
                </c:pt>
                <c:pt idx="3">
                  <c:v>0.050932088132396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InfoC!$C$288:$G$288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InfoC!$C$291:$G$291</c:f>
              <c:numCache>
                <c:formatCode>General</c:formatCode>
                <c:ptCount val="5"/>
                <c:pt idx="0">
                  <c:v>0</c:v>
                </c:pt>
                <c:pt idx="1">
                  <c:v>0.0639075950821457</c:v>
                </c:pt>
                <c:pt idx="2">
                  <c:v>8.37683336929472</c:v>
                </c:pt>
                <c:pt idx="3">
                  <c:v>1.35877068614511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InfoC!$C$302:$G$302</c:f>
              <c:strCache>
                <c:ptCount val="5"/>
                <c:pt idx="0">
                  <c:v>Inicio</c:v>
                </c:pt>
                <c:pt idx="1">
                  <c:v>PS10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InfoC!$C$303:$G$303</c:f>
              <c:numCache>
                <c:formatCode>General</c:formatCode>
                <c:ptCount val="5"/>
                <c:pt idx="0">
                  <c:v>0</c:v>
                </c:pt>
                <c:pt idx="1">
                  <c:v>17.3708529742466</c:v>
                </c:pt>
                <c:pt idx="2">
                  <c:v>2.2946479376979</c:v>
                </c:pt>
                <c:pt idx="3">
                  <c:v>4.44089209850063e-16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InfoC!$C$302:$G$302</c:f>
              <c:strCache>
                <c:ptCount val="5"/>
                <c:pt idx="0">
                  <c:v>Inicio</c:v>
                </c:pt>
                <c:pt idx="1">
                  <c:v>PS10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InfoC!$C$304:$G$304</c:f>
              <c:numCache>
                <c:formatCode>General</c:formatCode>
                <c:ptCount val="5"/>
                <c:pt idx="0">
                  <c:v>0</c:v>
                </c:pt>
                <c:pt idx="1">
                  <c:v>17.62454146045</c:v>
                </c:pt>
                <c:pt idx="2">
                  <c:v>0.208923317361882</c:v>
                </c:pt>
                <c:pt idx="3">
                  <c:v>0.050932088132396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InfoC!$C$302:$G$302</c:f>
              <c:strCache>
                <c:ptCount val="5"/>
                <c:pt idx="0">
                  <c:v>Inicio</c:v>
                </c:pt>
                <c:pt idx="1">
                  <c:v>PS10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InfoC!$C$305:$G$305</c:f>
              <c:numCache>
                <c:formatCode>General</c:formatCode>
                <c:ptCount val="5"/>
                <c:pt idx="0">
                  <c:v>0</c:v>
                </c:pt>
                <c:pt idx="1">
                  <c:v>0.253688486203443</c:v>
                </c:pt>
                <c:pt idx="2">
                  <c:v>15.2851283539106</c:v>
                </c:pt>
                <c:pt idx="3">
                  <c:v>2.34558002583029</c:v>
                </c:pt>
              </c:numCache>
            </c:numRef>
          </c:val>
        </c:ser>
        <c:marker val="1"/>
        <c:axId val="50280001"/>
        <c:axId val="50280002"/>
      </c:line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InfoC!$C$316:$F$316</c:f>
              <c:strCache>
                <c:ptCount val="4"/>
                <c:pt idx="0">
                  <c:v>Inicio</c:v>
                </c:pt>
                <c:pt idx="1">
                  <c:v>PN11</c:v>
                </c:pt>
                <c:pt idx="2">
                  <c:v>CBD2</c:v>
                </c:pt>
              </c:strCache>
            </c:strRef>
          </c:cat>
          <c:val>
            <c:numRef>
              <c:f>InfoC!$C$317:$F$317</c:f>
              <c:numCache>
                <c:formatCode>General</c:formatCode>
                <c:ptCount val="4"/>
                <c:pt idx="0">
                  <c:v>0</c:v>
                </c:pt>
                <c:pt idx="1">
                  <c:v>8.04472637567152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InfoC!$C$316:$F$316</c:f>
              <c:strCache>
                <c:ptCount val="4"/>
                <c:pt idx="0">
                  <c:v>Inicio</c:v>
                </c:pt>
                <c:pt idx="1">
                  <c:v>PN11</c:v>
                </c:pt>
                <c:pt idx="2">
                  <c:v>CBD2</c:v>
                </c:pt>
              </c:strCache>
            </c:strRef>
          </c:cat>
          <c:val>
            <c:numRef>
              <c:f>InfoC!$C$318:$F$318</c:f>
              <c:numCache>
                <c:formatCode>General</c:formatCode>
                <c:ptCount val="4"/>
                <c:pt idx="0">
                  <c:v>0</c:v>
                </c:pt>
                <c:pt idx="1">
                  <c:v>8.10151773084993</c:v>
                </c:pt>
                <c:pt idx="2">
                  <c:v>0.050932088132396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InfoC!$C$316:$F$316</c:f>
              <c:strCache>
                <c:ptCount val="4"/>
                <c:pt idx="0">
                  <c:v>Inicio</c:v>
                </c:pt>
                <c:pt idx="1">
                  <c:v>PN11</c:v>
                </c:pt>
                <c:pt idx="2">
                  <c:v>CBD2</c:v>
                </c:pt>
              </c:strCache>
            </c:strRef>
          </c:cat>
          <c:val>
            <c:numRef>
              <c:f>InfoC!$C$319:$F$319</c:f>
              <c:numCache>
                <c:formatCode>General</c:formatCode>
                <c:ptCount val="4"/>
                <c:pt idx="0">
                  <c:v>0</c:v>
                </c:pt>
                <c:pt idx="1">
                  <c:v>0.0567913551784124</c:v>
                </c:pt>
                <c:pt idx="2">
                  <c:v>8.09565846380392</c:v>
                </c:pt>
              </c:numCache>
            </c:numRef>
          </c:val>
        </c:ser>
        <c:marker val="1"/>
        <c:axId val="50290001"/>
        <c:axId val="50290002"/>
      </c:line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InfoC!$C$330:$F$330</c:f>
              <c:strCache>
                <c:ptCount val="4"/>
                <c:pt idx="0">
                  <c:v>Inicio</c:v>
                </c:pt>
                <c:pt idx="1">
                  <c:v>PS11</c:v>
                </c:pt>
                <c:pt idx="2">
                  <c:v>CBD2</c:v>
                </c:pt>
              </c:strCache>
            </c:strRef>
          </c:cat>
          <c:val>
            <c:numRef>
              <c:f>InfoC!$C$331:$F$331</c:f>
              <c:numCache>
                <c:formatCode>General</c:formatCode>
                <c:ptCount val="4"/>
                <c:pt idx="0">
                  <c:v>0</c:v>
                </c:pt>
                <c:pt idx="1">
                  <c:v>16.0946823262742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InfoC!$C$330:$F$330</c:f>
              <c:strCache>
                <c:ptCount val="4"/>
                <c:pt idx="0">
                  <c:v>Inicio</c:v>
                </c:pt>
                <c:pt idx="1">
                  <c:v>PS11</c:v>
                </c:pt>
                <c:pt idx="2">
                  <c:v>CBD2</c:v>
                </c:pt>
              </c:strCache>
            </c:strRef>
          </c:cat>
          <c:val>
            <c:numRef>
              <c:f>InfoC!$C$332:$F$332</c:f>
              <c:numCache>
                <c:formatCode>General</c:formatCode>
                <c:ptCount val="4"/>
                <c:pt idx="0">
                  <c:v>0</c:v>
                </c:pt>
                <c:pt idx="1">
                  <c:v>16.3407868659038</c:v>
                </c:pt>
                <c:pt idx="2">
                  <c:v>0.050932088132396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InfoC!$C$330:$F$330</c:f>
              <c:strCache>
                <c:ptCount val="4"/>
                <c:pt idx="0">
                  <c:v>Inicio</c:v>
                </c:pt>
                <c:pt idx="1">
                  <c:v>PS11</c:v>
                </c:pt>
                <c:pt idx="2">
                  <c:v>CBD2</c:v>
                </c:pt>
              </c:strCache>
            </c:strRef>
          </c:cat>
          <c:val>
            <c:numRef>
              <c:f>InfoC!$C$333:$F$333</c:f>
              <c:numCache>
                <c:formatCode>General</c:formatCode>
                <c:ptCount val="4"/>
                <c:pt idx="0">
                  <c:v>0</c:v>
                </c:pt>
                <c:pt idx="1">
                  <c:v>0.246104539629612</c:v>
                </c:pt>
                <c:pt idx="2">
                  <c:v>16.1456144144066</c:v>
                </c:pt>
              </c:numCache>
            </c:numRef>
          </c:val>
        </c:ser>
        <c:marker val="1"/>
        <c:axId val="50300001"/>
        <c:axId val="50300002"/>
      </c:lineChart>
      <c:catAx>
        <c:axId val="50300001"/>
        <c:scaling>
          <c:orientation val="minMax"/>
        </c:scaling>
        <c:axPos val="b"/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CompLineas!$A$2:$A$25</c:f>
              <c:strCache>
                <c:ptCount val="24"/>
                <c:pt idx="0">
                  <c:v>Linea 1103</c:v>
                </c:pt>
                <c:pt idx="1">
                  <c:v>Linea 1104</c:v>
                </c:pt>
                <c:pt idx="2">
                  <c:v>Linea 1105</c:v>
                </c:pt>
                <c:pt idx="3">
                  <c:v>Linea 1106</c:v>
                </c:pt>
                <c:pt idx="4">
                  <c:v>Linea 1107</c:v>
                </c:pt>
                <c:pt idx="5">
                  <c:v>Linea 1108</c:v>
                </c:pt>
                <c:pt idx="6">
                  <c:v>Linea 1109</c:v>
                </c:pt>
                <c:pt idx="7">
                  <c:v>Linea 1110</c:v>
                </c:pt>
                <c:pt idx="8">
                  <c:v>Linea 1111</c:v>
                </c:pt>
                <c:pt idx="9">
                  <c:v>Linea 1112</c:v>
                </c:pt>
                <c:pt idx="10">
                  <c:v>Linea 1113</c:v>
                </c:pt>
                <c:pt idx="11">
                  <c:v>Linea 1114</c:v>
                </c:pt>
                <c:pt idx="12">
                  <c:v>Linea 1115</c:v>
                </c:pt>
                <c:pt idx="13">
                  <c:v>Linea 1116</c:v>
                </c:pt>
                <c:pt idx="14">
                  <c:v>Linea 1117</c:v>
                </c:pt>
                <c:pt idx="15">
                  <c:v>Linea 1118</c:v>
                </c:pt>
                <c:pt idx="16">
                  <c:v>Linea 1119</c:v>
                </c:pt>
                <c:pt idx="17">
                  <c:v>Linea 1120</c:v>
                </c:pt>
                <c:pt idx="18">
                  <c:v>Linea 1121</c:v>
                </c:pt>
                <c:pt idx="19">
                  <c:v>Linea 1122</c:v>
                </c:pt>
                <c:pt idx="20">
                  <c:v>Linea 1123</c:v>
                </c:pt>
                <c:pt idx="21">
                  <c:v>Linea 1124</c:v>
                </c:pt>
                <c:pt idx="22">
                  <c:v>Linea 1125</c:v>
                </c:pt>
                <c:pt idx="23">
                  <c:v>Linea 1126</c:v>
                </c:pt>
              </c:strCache>
            </c:strRef>
          </c:cat>
          <c:val>
            <c:numRef>
              <c:f>CompLineas!$B$2:$B$25</c:f>
              <c:numCache>
                <c:formatCode>General</c:formatCode>
                <c:ptCount val="24"/>
                <c:pt idx="0">
                  <c:v>20.2258323828524</c:v>
                </c:pt>
                <c:pt idx="1">
                  <c:v>20.5125963997172</c:v>
                </c:pt>
                <c:pt idx="2">
                  <c:v>11.6281130866728</c:v>
                </c:pt>
                <c:pt idx="3">
                  <c:v>15.081087651165</c:v>
                </c:pt>
                <c:pt idx="4">
                  <c:v>11.5744677011896</c:v>
                </c:pt>
                <c:pt idx="5">
                  <c:v>15.0325117150847</c:v>
                </c:pt>
                <c:pt idx="6">
                  <c:v>11.8166153041</c:v>
                </c:pt>
                <c:pt idx="7">
                  <c:v>15.2699744140238</c:v>
                </c:pt>
                <c:pt idx="8">
                  <c:v>12.229568085256</c:v>
                </c:pt>
                <c:pt idx="9">
                  <c:v>15.6583344364139</c:v>
                </c:pt>
                <c:pt idx="10">
                  <c:v>12.7933344892923</c:v>
                </c:pt>
                <c:pt idx="11">
                  <c:v>16.1729126087937</c:v>
                </c:pt>
                <c:pt idx="12">
                  <c:v>13.5195119317001</c:v>
                </c:pt>
                <c:pt idx="13">
                  <c:v>16.8106034196734</c:v>
                </c:pt>
                <c:pt idx="14">
                  <c:v>14.438308679844</c:v>
                </c:pt>
                <c:pt idx="15">
                  <c:v>17.5649715856926</c:v>
                </c:pt>
                <c:pt idx="16">
                  <c:v>15.6249306663356</c:v>
                </c:pt>
                <c:pt idx="17">
                  <c:v>18.4647231085805</c:v>
                </c:pt>
                <c:pt idx="18">
                  <c:v>17.2137074261528</c:v>
                </c:pt>
                <c:pt idx="19">
                  <c:v>19.5523829196764</c:v>
                </c:pt>
                <c:pt idx="20">
                  <c:v>19.3833622543938</c:v>
                </c:pt>
                <c:pt idx="21">
                  <c:v>20.8241251433134</c:v>
                </c:pt>
                <c:pt idx="22">
                  <c:v>22.8170673368667</c:v>
                </c:pt>
                <c:pt idx="23">
                  <c:v>22.4452632419682</c:v>
                </c:pt>
              </c:numCache>
            </c:numRef>
          </c:val>
        </c:ser>
        <c:axId val="50310001"/>
        <c:axId val="50310002"/>
      </c:barChart>
      <c:catAx>
        <c:axId val="50310001"/>
        <c:scaling>
          <c:orientation val="minMax"/>
        </c:scaling>
        <c:axPos val="b"/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CompLineas!$A$2:$A$25</c:f>
              <c:strCache>
                <c:ptCount val="24"/>
                <c:pt idx="0">
                  <c:v>Linea 1103</c:v>
                </c:pt>
                <c:pt idx="1">
                  <c:v>Linea 1104</c:v>
                </c:pt>
                <c:pt idx="2">
                  <c:v>Linea 1105</c:v>
                </c:pt>
                <c:pt idx="3">
                  <c:v>Linea 1106</c:v>
                </c:pt>
                <c:pt idx="4">
                  <c:v>Linea 1107</c:v>
                </c:pt>
                <c:pt idx="5">
                  <c:v>Linea 1108</c:v>
                </c:pt>
                <c:pt idx="6">
                  <c:v>Linea 1109</c:v>
                </c:pt>
                <c:pt idx="7">
                  <c:v>Linea 1110</c:v>
                </c:pt>
                <c:pt idx="8">
                  <c:v>Linea 1111</c:v>
                </c:pt>
                <c:pt idx="9">
                  <c:v>Linea 1112</c:v>
                </c:pt>
                <c:pt idx="10">
                  <c:v>Linea 1113</c:v>
                </c:pt>
                <c:pt idx="11">
                  <c:v>Linea 1114</c:v>
                </c:pt>
                <c:pt idx="12">
                  <c:v>Linea 1115</c:v>
                </c:pt>
                <c:pt idx="13">
                  <c:v>Linea 1116</c:v>
                </c:pt>
                <c:pt idx="14">
                  <c:v>Linea 1117</c:v>
                </c:pt>
                <c:pt idx="15">
                  <c:v>Linea 1118</c:v>
                </c:pt>
                <c:pt idx="16">
                  <c:v>Linea 1119</c:v>
                </c:pt>
                <c:pt idx="17">
                  <c:v>Linea 1120</c:v>
                </c:pt>
                <c:pt idx="18">
                  <c:v>Linea 1121</c:v>
                </c:pt>
                <c:pt idx="19">
                  <c:v>Linea 1122</c:v>
                </c:pt>
                <c:pt idx="20">
                  <c:v>Linea 1123</c:v>
                </c:pt>
                <c:pt idx="21">
                  <c:v>Linea 1124</c:v>
                </c:pt>
                <c:pt idx="22">
                  <c:v>Linea 1125</c:v>
                </c:pt>
                <c:pt idx="23">
                  <c:v>Linea 1126</c:v>
                </c:pt>
              </c:strCache>
            </c:strRef>
          </c:cat>
          <c:val>
            <c:numRef>
              <c:f>CompLineas!$C$2:$C$25</c:f>
              <c:numCache>
                <c:formatCode>General</c:formatCode>
                <c:ptCount val="24"/>
                <c:pt idx="0">
                  <c:v>18.431288439125</c:v>
                </c:pt>
                <c:pt idx="1">
                  <c:v>18.4493550254525</c:v>
                </c:pt>
                <c:pt idx="2">
                  <c:v>20.4219692631139</c:v>
                </c:pt>
                <c:pt idx="3">
                  <c:v>19.23957399739</c:v>
                </c:pt>
                <c:pt idx="4">
                  <c:v>20.3691888737751</c:v>
                </c:pt>
                <c:pt idx="5">
                  <c:v>19.1261507646349</c:v>
                </c:pt>
                <c:pt idx="6">
                  <c:v>20.2573173409853</c:v>
                </c:pt>
                <c:pt idx="7">
                  <c:v>18.9665032450768</c:v>
                </c:pt>
                <c:pt idx="8">
                  <c:v>20.0942621819626</c:v>
                </c:pt>
                <c:pt idx="9">
                  <c:v>18.7651864529787</c:v>
                </c:pt>
                <c:pt idx="10">
                  <c:v>19.8805299834299</c:v>
                </c:pt>
                <c:pt idx="11">
                  <c:v>18.5235855433654</c:v>
                </c:pt>
                <c:pt idx="12">
                  <c:v>19.6102107339055</c:v>
                </c:pt>
                <c:pt idx="13">
                  <c:v>18.2387098238112</c:v>
                </c:pt>
                <c:pt idx="14">
                  <c:v>19.2706100651886</c:v>
                </c:pt>
                <c:pt idx="15">
                  <c:v>17.9026267048549</c:v>
                </c:pt>
                <c:pt idx="16">
                  <c:v>18.8427549614525</c:v>
                </c:pt>
                <c:pt idx="17">
                  <c:v>17.5065071775352</c:v>
                </c:pt>
                <c:pt idx="18">
                  <c:v>18.2956034296717</c:v>
                </c:pt>
                <c:pt idx="19">
                  <c:v>17.0371147689226</c:v>
                </c:pt>
                <c:pt idx="20">
                  <c:v>17.6102136396181</c:v>
                </c:pt>
                <c:pt idx="21">
                  <c:v>16.4921511303373</c:v>
                </c:pt>
                <c:pt idx="22">
                  <c:v>16.6473517057039</c:v>
                </c:pt>
                <c:pt idx="23">
                  <c:v>15.8152019153757</c:v>
                </c:pt>
              </c:numCache>
            </c:numRef>
          </c:val>
        </c:ser>
        <c:axId val="50320001"/>
        <c:axId val="50320002"/>
      </c:barChart>
      <c:catAx>
        <c:axId val="50320001"/>
        <c:scaling>
          <c:orientation val="minMax"/>
        </c:scaling>
        <c:axPos val="b"/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numFmt formatCode="General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CompLineas!$A$2:$A$25</c:f>
              <c:strCache>
                <c:ptCount val="24"/>
                <c:pt idx="0">
                  <c:v>Linea 1103</c:v>
                </c:pt>
                <c:pt idx="1">
                  <c:v>Linea 1104</c:v>
                </c:pt>
                <c:pt idx="2">
                  <c:v>Linea 1105</c:v>
                </c:pt>
                <c:pt idx="3">
                  <c:v>Linea 1106</c:v>
                </c:pt>
                <c:pt idx="4">
                  <c:v>Linea 1107</c:v>
                </c:pt>
                <c:pt idx="5">
                  <c:v>Linea 1108</c:v>
                </c:pt>
                <c:pt idx="6">
                  <c:v>Linea 1109</c:v>
                </c:pt>
                <c:pt idx="7">
                  <c:v>Linea 1110</c:v>
                </c:pt>
                <c:pt idx="8">
                  <c:v>Linea 1111</c:v>
                </c:pt>
                <c:pt idx="9">
                  <c:v>Linea 1112</c:v>
                </c:pt>
                <c:pt idx="10">
                  <c:v>Linea 1113</c:v>
                </c:pt>
                <c:pt idx="11">
                  <c:v>Linea 1114</c:v>
                </c:pt>
                <c:pt idx="12">
                  <c:v>Linea 1115</c:v>
                </c:pt>
                <c:pt idx="13">
                  <c:v>Linea 1116</c:v>
                </c:pt>
                <c:pt idx="14">
                  <c:v>Linea 1117</c:v>
                </c:pt>
                <c:pt idx="15">
                  <c:v>Linea 1118</c:v>
                </c:pt>
                <c:pt idx="16">
                  <c:v>Linea 1119</c:v>
                </c:pt>
                <c:pt idx="17">
                  <c:v>Linea 1120</c:v>
                </c:pt>
                <c:pt idx="18">
                  <c:v>Linea 1121</c:v>
                </c:pt>
                <c:pt idx="19">
                  <c:v>Linea 1122</c:v>
                </c:pt>
                <c:pt idx="20">
                  <c:v>Linea 1123</c:v>
                </c:pt>
                <c:pt idx="21">
                  <c:v>Linea 1124</c:v>
                </c:pt>
                <c:pt idx="22">
                  <c:v>Linea 1125</c:v>
                </c:pt>
                <c:pt idx="23">
                  <c:v>Linea 1126</c:v>
                </c:pt>
              </c:strCache>
            </c:strRef>
          </c:cat>
          <c:val>
            <c:numRef>
              <c:f>CompLineas!$D$2:$D$25</c:f>
              <c:numCache>
                <c:formatCode>General</c:formatCode>
                <c:ptCount val="24"/>
                <c:pt idx="0">
                  <c:v>26.6826860068343</c:v>
                </c:pt>
                <c:pt idx="1">
                  <c:v>23.8115466245661</c:v>
                </c:pt>
                <c:pt idx="2">
                  <c:v>15.766704441397</c:v>
                </c:pt>
                <c:pt idx="3">
                  <c:v>23.8906077113586</c:v>
                </c:pt>
                <c:pt idx="4">
                  <c:v>15.8529193479198</c:v>
                </c:pt>
                <c:pt idx="5">
                  <c:v>24.0105876078996</c:v>
                </c:pt>
                <c:pt idx="6">
                  <c:v>15.5376834198887</c:v>
                </c:pt>
                <c:pt idx="7">
                  <c:v>23.6687918130976</c:v>
                </c:pt>
                <c:pt idx="8">
                  <c:v>15.0197687455387</c:v>
                </c:pt>
                <c:pt idx="9">
                  <c:v>23.1041763303816</c:v>
                </c:pt>
                <c:pt idx="10">
                  <c:v>14.3622618337406</c:v>
                </c:pt>
                <c:pt idx="11">
                  <c:v>22.3838662338014</c:v>
                </c:pt>
                <c:pt idx="12">
                  <c:v>13.5932190905557</c:v>
                </c:pt>
                <c:pt idx="13">
                  <c:v>21.5431081292355</c:v>
                </c:pt>
                <c:pt idx="14">
                  <c:v>12.7289446311256</c:v>
                </c:pt>
                <c:pt idx="15">
                  <c:v>20.620647826445</c:v>
                </c:pt>
                <c:pt idx="16">
                  <c:v>11.7615936884718</c:v>
                </c:pt>
                <c:pt idx="17">
                  <c:v>19.6136274146404</c:v>
                </c:pt>
                <c:pt idx="18">
                  <c:v>10.6741818637883</c:v>
                </c:pt>
                <c:pt idx="19">
                  <c:v>18.5158084408919</c:v>
                </c:pt>
                <c:pt idx="20">
                  <c:v>9.47574864994555</c:v>
                </c:pt>
                <c:pt idx="21">
                  <c:v>17.3708529742466</c:v>
                </c:pt>
                <c:pt idx="22">
                  <c:v>8.04472637567152</c:v>
                </c:pt>
                <c:pt idx="23">
                  <c:v>16.0946823262742</c:v>
                </c:pt>
              </c:numCache>
            </c:numRef>
          </c:val>
        </c:ser>
        <c:axId val="50330001"/>
        <c:axId val="50330002"/>
      </c:barChart>
      <c:catAx>
        <c:axId val="50330001"/>
        <c:scaling>
          <c:orientation val="minMax"/>
        </c:scaling>
        <c:axPos val="b"/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l"/>
        <c:majorGridlines/>
        <c:numFmt formatCode="General" sourceLinked="1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CompLineas!$A$2:$A$25</c:f>
              <c:strCache>
                <c:ptCount val="24"/>
                <c:pt idx="0">
                  <c:v>Linea 1103</c:v>
                </c:pt>
                <c:pt idx="1">
                  <c:v>Linea 1104</c:v>
                </c:pt>
                <c:pt idx="2">
                  <c:v>Linea 1105</c:v>
                </c:pt>
                <c:pt idx="3">
                  <c:v>Linea 1106</c:v>
                </c:pt>
                <c:pt idx="4">
                  <c:v>Linea 1107</c:v>
                </c:pt>
                <c:pt idx="5">
                  <c:v>Linea 1108</c:v>
                </c:pt>
                <c:pt idx="6">
                  <c:v>Linea 1109</c:v>
                </c:pt>
                <c:pt idx="7">
                  <c:v>Linea 1110</c:v>
                </c:pt>
                <c:pt idx="8">
                  <c:v>Linea 1111</c:v>
                </c:pt>
                <c:pt idx="9">
                  <c:v>Linea 1112</c:v>
                </c:pt>
                <c:pt idx="10">
                  <c:v>Linea 1113</c:v>
                </c:pt>
                <c:pt idx="11">
                  <c:v>Linea 1114</c:v>
                </c:pt>
                <c:pt idx="12">
                  <c:v>Linea 1115</c:v>
                </c:pt>
                <c:pt idx="13">
                  <c:v>Linea 1116</c:v>
                </c:pt>
                <c:pt idx="14">
                  <c:v>Linea 1117</c:v>
                </c:pt>
                <c:pt idx="15">
                  <c:v>Linea 1118</c:v>
                </c:pt>
                <c:pt idx="16">
                  <c:v>Linea 1119</c:v>
                </c:pt>
                <c:pt idx="17">
                  <c:v>Linea 1120</c:v>
                </c:pt>
                <c:pt idx="18">
                  <c:v>Linea 1121</c:v>
                </c:pt>
                <c:pt idx="19">
                  <c:v>Linea 1122</c:v>
                </c:pt>
                <c:pt idx="20">
                  <c:v>Linea 1123</c:v>
                </c:pt>
                <c:pt idx="21">
                  <c:v>Linea 1124</c:v>
                </c:pt>
                <c:pt idx="22">
                  <c:v>Linea 1125</c:v>
                </c:pt>
                <c:pt idx="23">
                  <c:v>Linea 1126</c:v>
                </c:pt>
              </c:strCache>
            </c:strRef>
          </c:cat>
          <c:val>
            <c:numRef>
              <c:f>CompLineas!$E$2:$E$25</c:f>
              <c:numCache>
                <c:formatCode>General</c:formatCode>
                <c:ptCount val="24"/>
                <c:pt idx="0">
                  <c:v>19.3136063772165</c:v>
                </c:pt>
                <c:pt idx="1">
                  <c:v>19.5682556998314</c:v>
                </c:pt>
                <c:pt idx="2">
                  <c:v>6.55239197535042</c:v>
                </c:pt>
                <c:pt idx="3">
                  <c:v>10.7448797575015</c:v>
                </c:pt>
                <c:pt idx="4">
                  <c:v>6.05824970904678</c:v>
                </c:pt>
                <c:pt idx="5">
                  <c:v>10.1087369840557</c:v>
                </c:pt>
                <c:pt idx="6">
                  <c:v>5.72556682158094</c:v>
                </c:pt>
                <c:pt idx="7">
                  <c:v>9.67361317375168</c:v>
                </c:pt>
                <c:pt idx="8">
                  <c:v>5.45876317186421</c:v>
                </c:pt>
                <c:pt idx="9">
                  <c:v>9.32000069492185</c:v>
                </c:pt>
                <c:pt idx="10">
                  <c:v>5.22728721245313</c:v>
                </c:pt>
                <c:pt idx="11">
                  <c:v>9.01306178223018</c:v>
                </c:pt>
                <c:pt idx="12">
                  <c:v>5.01679710123809</c:v>
                </c:pt>
                <c:pt idx="13">
                  <c:v>8.73487198512894</c:v>
                </c:pt>
                <c:pt idx="14">
                  <c:v>4.81818846879254</c:v>
                </c:pt>
                <c:pt idx="15">
                  <c:v>8.46798734065214</c:v>
                </c:pt>
                <c:pt idx="16">
                  <c:v>4.6309166765304</c:v>
                </c:pt>
                <c:pt idx="17">
                  <c:v>8.21070508960069</c:v>
                </c:pt>
                <c:pt idx="18">
                  <c:v>4.45825637217686</c:v>
                </c:pt>
                <c:pt idx="19">
                  <c:v>7.96281874680509</c:v>
                </c:pt>
                <c:pt idx="20">
                  <c:v>4.2842188941894</c:v>
                </c:pt>
                <c:pt idx="21">
                  <c:v>7.69256701527638</c:v>
                </c:pt>
                <c:pt idx="22">
                  <c:v>4.17509635495558</c:v>
                </c:pt>
                <c:pt idx="23">
                  <c:v>7.44545056805807</c:v>
                </c:pt>
              </c:numCache>
            </c:numRef>
          </c:val>
        </c:ser>
        <c:axId val="50340001"/>
        <c:axId val="50340002"/>
      </c:barChart>
      <c:catAx>
        <c:axId val="50340001"/>
        <c:scaling>
          <c:orientation val="minMax"/>
        </c:scaling>
        <c:axPos val="b"/>
        <c:tickLblPos val="nextTo"/>
        <c:crossAx val="50340002"/>
        <c:crosses val="autoZero"/>
        <c:auto val="1"/>
        <c:lblAlgn val="ctr"/>
        <c:lblOffset val="100"/>
      </c:catAx>
      <c:valAx>
        <c:axId val="50340002"/>
        <c:scaling>
          <c:orientation val="minMax"/>
        </c:scaling>
        <c:axPos val="l"/>
        <c:majorGridlines/>
        <c:numFmt formatCode="General" sourceLinked="1"/>
        <c:tickLblPos val="nextTo"/>
        <c:crossAx val="503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CompLineas!$A$2:$A$25</c:f>
              <c:strCache>
                <c:ptCount val="24"/>
                <c:pt idx="0">
                  <c:v>Linea 1103</c:v>
                </c:pt>
                <c:pt idx="1">
                  <c:v>Linea 1104</c:v>
                </c:pt>
                <c:pt idx="2">
                  <c:v>Linea 1105</c:v>
                </c:pt>
                <c:pt idx="3">
                  <c:v>Linea 1106</c:v>
                </c:pt>
                <c:pt idx="4">
                  <c:v>Linea 1107</c:v>
                </c:pt>
                <c:pt idx="5">
                  <c:v>Linea 1108</c:v>
                </c:pt>
                <c:pt idx="6">
                  <c:v>Linea 1109</c:v>
                </c:pt>
                <c:pt idx="7">
                  <c:v>Linea 1110</c:v>
                </c:pt>
                <c:pt idx="8">
                  <c:v>Linea 1111</c:v>
                </c:pt>
                <c:pt idx="9">
                  <c:v>Linea 1112</c:v>
                </c:pt>
                <c:pt idx="10">
                  <c:v>Linea 1113</c:v>
                </c:pt>
                <c:pt idx="11">
                  <c:v>Linea 1114</c:v>
                </c:pt>
                <c:pt idx="12">
                  <c:v>Linea 1115</c:v>
                </c:pt>
                <c:pt idx="13">
                  <c:v>Linea 1116</c:v>
                </c:pt>
                <c:pt idx="14">
                  <c:v>Linea 1117</c:v>
                </c:pt>
                <c:pt idx="15">
                  <c:v>Linea 1118</c:v>
                </c:pt>
                <c:pt idx="16">
                  <c:v>Linea 1119</c:v>
                </c:pt>
                <c:pt idx="17">
                  <c:v>Linea 1120</c:v>
                </c:pt>
                <c:pt idx="18">
                  <c:v>Linea 1121</c:v>
                </c:pt>
                <c:pt idx="19">
                  <c:v>Linea 1122</c:v>
                </c:pt>
                <c:pt idx="20">
                  <c:v>Linea 1123</c:v>
                </c:pt>
                <c:pt idx="21">
                  <c:v>Linea 1124</c:v>
                </c:pt>
                <c:pt idx="22">
                  <c:v>Linea 1125</c:v>
                </c:pt>
                <c:pt idx="23">
                  <c:v>Linea 1126</c:v>
                </c:pt>
              </c:strCache>
            </c:strRef>
          </c:cat>
          <c:val>
            <c:numRef>
              <c:f>CompLineas!$H$2:$H$25</c:f>
              <c:numCache>
                <c:formatCode>General</c:formatCode>
                <c:ptCount val="24"/>
                <c:pt idx="0">
                  <c:v>0.563876120940022</c:v>
                </c:pt>
                <c:pt idx="1">
                  <c:v>0.638112114189451</c:v>
                </c:pt>
                <c:pt idx="2">
                  <c:v>0.557961544684895</c:v>
                </c:pt>
                <c:pt idx="3">
                  <c:v>0.475224008107406</c:v>
                </c:pt>
                <c:pt idx="4">
                  <c:v>0.472777222229767</c:v>
                </c:pt>
                <c:pt idx="5">
                  <c:v>0.422579638647881</c:v>
                </c:pt>
                <c:pt idx="6">
                  <c:v>0.418497059875524</c:v>
                </c:pt>
                <c:pt idx="7">
                  <c:v>0.388434126690374</c:v>
                </c:pt>
                <c:pt idx="8">
                  <c:v>0.380062177739276</c:v>
                </c:pt>
                <c:pt idx="9">
                  <c:v>0.364507158630974</c:v>
                </c:pt>
                <c:pt idx="10">
                  <c:v>0.351838711390721</c:v>
                </c:pt>
                <c:pt idx="11">
                  <c:v>0.347632907120465</c:v>
                </c:pt>
                <c:pt idx="12">
                  <c:v>0.331404649239291</c:v>
                </c:pt>
                <c:pt idx="13">
                  <c:v>0.336455714212117</c:v>
                </c:pt>
                <c:pt idx="14">
                  <c:v>0.318005750280587</c:v>
                </c:pt>
                <c:pt idx="15">
                  <c:v>0.330588018579912</c:v>
                </c:pt>
                <c:pt idx="16">
                  <c:v>0.312269141728645</c:v>
                </c:pt>
                <c:pt idx="17">
                  <c:v>0.330423378490479</c:v>
                </c:pt>
                <c:pt idx="18">
                  <c:v>0.316543609405746</c:v>
                </c:pt>
                <c:pt idx="19">
                  <c:v>0.337171214326342</c:v>
                </c:pt>
                <c:pt idx="20">
                  <c:v>0.335404442066343</c:v>
                </c:pt>
                <c:pt idx="21">
                  <c:v>0.355082010246067</c:v>
                </c:pt>
                <c:pt idx="22">
                  <c:v>0.396916049021755</c:v>
                </c:pt>
                <c:pt idx="23">
                  <c:v>0.39524268085539</c:v>
                </c:pt>
              </c:numCache>
            </c:numRef>
          </c:val>
        </c:ser>
        <c:axId val="50350001"/>
        <c:axId val="50350002"/>
      </c:barChart>
      <c:catAx>
        <c:axId val="50350001"/>
        <c:scaling>
          <c:orientation val="minMax"/>
        </c:scaling>
        <c:axPos val="b"/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l"/>
        <c:majorGridlines/>
        <c:numFmt formatCode="General" sourceLinked="1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Relationship Id="rId18" Type="http://schemas.openxmlformats.org/officeDocument/2006/relationships/chart" Target="../charts/chart24.xml"/><Relationship Id="rId19" Type="http://schemas.openxmlformats.org/officeDocument/2006/relationships/chart" Target="../charts/chart25.xml"/><Relationship Id="rId20" Type="http://schemas.openxmlformats.org/officeDocument/2006/relationships/chart" Target="../charts/chart26.xml"/><Relationship Id="rId21" Type="http://schemas.openxmlformats.org/officeDocument/2006/relationships/chart" Target="../charts/chart27.xml"/><Relationship Id="rId22" Type="http://schemas.openxmlformats.org/officeDocument/2006/relationships/chart" Target="../charts/chart28.xml"/><Relationship Id="rId23" Type="http://schemas.openxmlformats.org/officeDocument/2006/relationships/chart" Target="../charts/chart29.xml"/><Relationship Id="rId24" Type="http://schemas.openxmlformats.org/officeDocument/2006/relationships/chart" Target="../charts/chart30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Relationship Id="rId2" Type="http://schemas.openxmlformats.org/officeDocument/2006/relationships/chart" Target="../charts/chart32.xml"/><Relationship Id="rId3" Type="http://schemas.openxmlformats.org/officeDocument/2006/relationships/chart" Target="../charts/chart33.xml"/><Relationship Id="rId4" Type="http://schemas.openxmlformats.org/officeDocument/2006/relationships/chart" Target="../charts/chart34.xml"/><Relationship Id="rId5" Type="http://schemas.openxmlformats.org/officeDocument/2006/relationships/chart" Target="../charts/chart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26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14</xdr:row>
      <xdr:rowOff>0</xdr:rowOff>
    </xdr:from>
    <xdr:to>
      <xdr:col>26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28</xdr:row>
      <xdr:rowOff>0</xdr:rowOff>
    </xdr:from>
    <xdr:to>
      <xdr:col>23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42</xdr:row>
      <xdr:rowOff>0</xdr:rowOff>
    </xdr:from>
    <xdr:to>
      <xdr:col>23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56</xdr:row>
      <xdr:rowOff>0</xdr:rowOff>
    </xdr:from>
    <xdr:to>
      <xdr:col>22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0</xdr:colOff>
      <xdr:row>70</xdr:row>
      <xdr:rowOff>0</xdr:rowOff>
    </xdr:from>
    <xdr:to>
      <xdr:col>22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0</xdr:colOff>
      <xdr:row>84</xdr:row>
      <xdr:rowOff>0</xdr:rowOff>
    </xdr:from>
    <xdr:to>
      <xdr:col>21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0</xdr:colOff>
      <xdr:row>98</xdr:row>
      <xdr:rowOff>0</xdr:rowOff>
    </xdr:from>
    <xdr:to>
      <xdr:col>21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0</xdr:colOff>
      <xdr:row>112</xdr:row>
      <xdr:rowOff>0</xdr:rowOff>
    </xdr:from>
    <xdr:to>
      <xdr:col>20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0</xdr:colOff>
      <xdr:row>126</xdr:row>
      <xdr:rowOff>0</xdr:rowOff>
    </xdr:from>
    <xdr:to>
      <xdr:col>20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0</xdr:colOff>
      <xdr:row>140</xdr:row>
      <xdr:rowOff>0</xdr:rowOff>
    </xdr:from>
    <xdr:to>
      <xdr:col>19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12</xdr:col>
      <xdr:colOff>0</xdr:colOff>
      <xdr:row>154</xdr:row>
      <xdr:rowOff>0</xdr:rowOff>
    </xdr:from>
    <xdr:to>
      <xdr:col>19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11</xdr:col>
      <xdr:colOff>0</xdr:colOff>
      <xdr:row>168</xdr:row>
      <xdr:rowOff>0</xdr:rowOff>
    </xdr:from>
    <xdr:to>
      <xdr:col>18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11</xdr:col>
      <xdr:colOff>0</xdr:colOff>
      <xdr:row>182</xdr:row>
      <xdr:rowOff>0</xdr:rowOff>
    </xdr:from>
    <xdr:to>
      <xdr:col>18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10</xdr:col>
      <xdr:colOff>0</xdr:colOff>
      <xdr:row>196</xdr:row>
      <xdr:rowOff>0</xdr:rowOff>
    </xdr:from>
    <xdr:to>
      <xdr:col>17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10</xdr:col>
      <xdr:colOff>0</xdr:colOff>
      <xdr:row>210</xdr:row>
      <xdr:rowOff>0</xdr:rowOff>
    </xdr:from>
    <xdr:to>
      <xdr:col>17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9</xdr:col>
      <xdr:colOff>0</xdr:colOff>
      <xdr:row>224</xdr:row>
      <xdr:rowOff>0</xdr:rowOff>
    </xdr:from>
    <xdr:to>
      <xdr:col>16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9</xdr:col>
      <xdr:colOff>0</xdr:colOff>
      <xdr:row>238</xdr:row>
      <xdr:rowOff>0</xdr:rowOff>
    </xdr:from>
    <xdr:to>
      <xdr:col>16</xdr:col>
      <xdr:colOff>304800</xdr:colOff>
      <xdr:row>252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8</xdr:col>
      <xdr:colOff>0</xdr:colOff>
      <xdr:row>252</xdr:row>
      <xdr:rowOff>0</xdr:rowOff>
    </xdr:from>
    <xdr:to>
      <xdr:col>15</xdr:col>
      <xdr:colOff>304800</xdr:colOff>
      <xdr:row>266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8</xdr:col>
      <xdr:colOff>0</xdr:colOff>
      <xdr:row>266</xdr:row>
      <xdr:rowOff>0</xdr:rowOff>
    </xdr:from>
    <xdr:to>
      <xdr:col>15</xdr:col>
      <xdr:colOff>304800</xdr:colOff>
      <xdr:row>280</xdr:row>
      <xdr:rowOff>76200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</xdr:col>
      <xdr:colOff>0</xdr:colOff>
      <xdr:row>280</xdr:row>
      <xdr:rowOff>0</xdr:rowOff>
    </xdr:from>
    <xdr:to>
      <xdr:col>14</xdr:col>
      <xdr:colOff>304800</xdr:colOff>
      <xdr:row>294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</xdr:col>
      <xdr:colOff>0</xdr:colOff>
      <xdr:row>294</xdr:row>
      <xdr:rowOff>0</xdr:rowOff>
    </xdr:from>
    <xdr:to>
      <xdr:col>14</xdr:col>
      <xdr:colOff>304800</xdr:colOff>
      <xdr:row>308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6</xdr:col>
      <xdr:colOff>0</xdr:colOff>
      <xdr:row>308</xdr:row>
      <xdr:rowOff>0</xdr:rowOff>
    </xdr:from>
    <xdr:to>
      <xdr:col>13</xdr:col>
      <xdr:colOff>304800</xdr:colOff>
      <xdr:row>322</xdr:row>
      <xdr:rowOff>76200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6</xdr:col>
      <xdr:colOff>0</xdr:colOff>
      <xdr:row>322</xdr:row>
      <xdr:rowOff>0</xdr:rowOff>
    </xdr:from>
    <xdr:to>
      <xdr:col>13</xdr:col>
      <xdr:colOff>304800</xdr:colOff>
      <xdr:row>336</xdr:row>
      <xdr:rowOff>76200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9261154.56425989</v>
      </c>
      <c r="C2">
        <v>0</v>
      </c>
      <c r="D2">
        <v>3112792.16550063</v>
      </c>
      <c r="E2">
        <v>2950672.85906351</v>
      </c>
      <c r="F2">
        <v>1028110.36075814</v>
      </c>
      <c r="G2">
        <v>2169579.17893762</v>
      </c>
    </row>
    <row r="3" spans="1:7">
      <c r="A3">
        <v>1</v>
      </c>
      <c r="B3">
        <v>27768716.1343314</v>
      </c>
      <c r="C3">
        <v>472042.197901208</v>
      </c>
      <c r="D3">
        <v>7933439.99896175</v>
      </c>
      <c r="E3">
        <v>2950672.85906351</v>
      </c>
      <c r="F3">
        <v>10281103.6075814</v>
      </c>
      <c r="G3">
        <v>6131457.47082354</v>
      </c>
    </row>
    <row r="4" spans="1:7">
      <c r="A4">
        <v>2</v>
      </c>
      <c r="B4">
        <v>26303669.2269917</v>
      </c>
      <c r="C4">
        <v>472960.624654172</v>
      </c>
      <c r="D4">
        <v>7333856.7177761</v>
      </c>
      <c r="E4">
        <v>2950672.85906351</v>
      </c>
      <c r="F4">
        <v>9681918.11356317</v>
      </c>
      <c r="G4">
        <v>5864260.91193473</v>
      </c>
    </row>
    <row r="5" spans="1:7">
      <c r="A5">
        <v>3</v>
      </c>
      <c r="B5">
        <v>25200767.6509059</v>
      </c>
      <c r="C5">
        <v>472498.815399221</v>
      </c>
      <c r="D5">
        <v>6931382.08758632</v>
      </c>
      <c r="E5">
        <v>2950672.85906351</v>
      </c>
      <c r="F5">
        <v>9180850.1313779</v>
      </c>
      <c r="G5">
        <v>5665363.75747893</v>
      </c>
    </row>
    <row r="6" spans="1:7">
      <c r="A6">
        <v>4</v>
      </c>
      <c r="B6">
        <v>24904980.0965666</v>
      </c>
      <c r="C6">
        <v>475305.504308669</v>
      </c>
      <c r="D6">
        <v>6834106.56353539</v>
      </c>
      <c r="E6">
        <v>2950672.85906351</v>
      </c>
      <c r="F6">
        <v>9038078.8194066</v>
      </c>
      <c r="G6">
        <v>5606816.35025247</v>
      </c>
    </row>
    <row r="7" spans="1:7">
      <c r="A7">
        <v>5</v>
      </c>
      <c r="B7">
        <v>24384981.2095436</v>
      </c>
      <c r="C7">
        <v>477465.462332604</v>
      </c>
      <c r="D7">
        <v>6676678.4049784</v>
      </c>
      <c r="E7">
        <v>2950672.85906351</v>
      </c>
      <c r="F7">
        <v>8772586.88760814</v>
      </c>
      <c r="G7">
        <v>5507577.59556099</v>
      </c>
    </row>
    <row r="8" spans="1:7">
      <c r="A8">
        <v>6</v>
      </c>
      <c r="B8">
        <v>24140943.1880035</v>
      </c>
      <c r="C8">
        <v>480360.407312235</v>
      </c>
      <c r="D8">
        <v>6614780.11724413</v>
      </c>
      <c r="E8">
        <v>2950672.85906351</v>
      </c>
      <c r="F8">
        <v>8640424.00708986</v>
      </c>
      <c r="G8">
        <v>5454705.79729372</v>
      </c>
    </row>
    <row r="9" spans="1:7">
      <c r="A9">
        <v>7</v>
      </c>
      <c r="B9">
        <v>23660366.1724735</v>
      </c>
      <c r="C9">
        <v>482857.431673076</v>
      </c>
      <c r="D9">
        <v>6484406.60734066</v>
      </c>
      <c r="E9">
        <v>2950672.85906351</v>
      </c>
      <c r="F9">
        <v>8384548.82490858</v>
      </c>
      <c r="G9">
        <v>5357880.44948771</v>
      </c>
    </row>
    <row r="10" spans="1:7">
      <c r="A10">
        <v>8</v>
      </c>
      <c r="B10">
        <v>23437238.4451844</v>
      </c>
      <c r="C10">
        <v>485695.690038627</v>
      </c>
      <c r="D10">
        <v>6437795.42888961</v>
      </c>
      <c r="E10">
        <v>2950672.85906351</v>
      </c>
      <c r="F10">
        <v>8256852.77180528</v>
      </c>
      <c r="G10">
        <v>5306221.69538738</v>
      </c>
    </row>
    <row r="11" spans="1:7">
      <c r="A11">
        <v>9</v>
      </c>
      <c r="B11">
        <v>22974000.4128259</v>
      </c>
      <c r="C11">
        <v>488090.171234085</v>
      </c>
      <c r="D11">
        <v>6320356.28917597</v>
      </c>
      <c r="E11">
        <v>2950672.85906351</v>
      </c>
      <c r="F11">
        <v>8006005.20083822</v>
      </c>
      <c r="G11">
        <v>5208875.89251411</v>
      </c>
    </row>
    <row r="12" spans="1:7">
      <c r="A12">
        <v>10</v>
      </c>
      <c r="B12">
        <v>22761580.7464154</v>
      </c>
      <c r="C12">
        <v>490755.109308012</v>
      </c>
      <c r="D12">
        <v>6281991.33436937</v>
      </c>
      <c r="E12">
        <v>2950672.85906351</v>
      </c>
      <c r="F12">
        <v>7880917.65337135</v>
      </c>
      <c r="G12">
        <v>5157243.79030318</v>
      </c>
    </row>
    <row r="13" spans="1:7">
      <c r="A13">
        <v>11</v>
      </c>
      <c r="B13">
        <v>22308148.7124015</v>
      </c>
      <c r="C13">
        <v>492956.297119686</v>
      </c>
      <c r="D13">
        <v>6172416.3785194</v>
      </c>
      <c r="E13">
        <v>2950672.85906351</v>
      </c>
      <c r="F13">
        <v>7633482.37711321</v>
      </c>
      <c r="G13">
        <v>5058620.80058565</v>
      </c>
    </row>
    <row r="14" spans="1:7">
      <c r="A14">
        <v>12</v>
      </c>
      <c r="B14">
        <v>22101795.5291307</v>
      </c>
      <c r="C14">
        <v>495394.234595057</v>
      </c>
      <c r="D14">
        <v>6138930.25716941</v>
      </c>
      <c r="E14">
        <v>2950672.85906351</v>
      </c>
      <c r="F14">
        <v>7510208.77009722</v>
      </c>
      <c r="G14">
        <v>5006589.40820551</v>
      </c>
    </row>
    <row r="15" spans="1:7">
      <c r="A15">
        <v>13</v>
      </c>
      <c r="B15">
        <v>21654248.0549559</v>
      </c>
      <c r="C15">
        <v>497358.408535291</v>
      </c>
      <c r="D15">
        <v>6034319.99828854</v>
      </c>
      <c r="E15">
        <v>2950672.85906351</v>
      </c>
      <c r="F15">
        <v>7265423.98289795</v>
      </c>
      <c r="G15">
        <v>4906472.80617057</v>
      </c>
    </row>
    <row r="16" spans="1:7">
      <c r="A16">
        <v>14</v>
      </c>
      <c r="B16">
        <v>21451511.9205052</v>
      </c>
      <c r="C16">
        <v>499540.391262566</v>
      </c>
      <c r="D16">
        <v>6003876.09542527</v>
      </c>
      <c r="E16">
        <v>2950672.85906351</v>
      </c>
      <c r="F16">
        <v>7143558.57780251</v>
      </c>
      <c r="G16">
        <v>4853863.99695138</v>
      </c>
    </row>
    <row r="17" spans="1:7">
      <c r="A17">
        <v>15</v>
      </c>
      <c r="B17">
        <v>21007563.6504426</v>
      </c>
      <c r="C17">
        <v>501243.463503781</v>
      </c>
      <c r="D17">
        <v>5902432.92777095</v>
      </c>
      <c r="E17">
        <v>2950672.85906351</v>
      </c>
      <c r="F17">
        <v>6901008.3571973</v>
      </c>
      <c r="G17">
        <v>4752206.04290707</v>
      </c>
    </row>
    <row r="18" spans="1:7">
      <c r="A18">
        <v>16</v>
      </c>
      <c r="B18">
        <v>20807230.8770638</v>
      </c>
      <c r="C18">
        <v>503152.255891868</v>
      </c>
      <c r="D18">
        <v>5874146.06076377</v>
      </c>
      <c r="E18">
        <v>2950672.85906351</v>
      </c>
      <c r="F18">
        <v>6780324.00027496</v>
      </c>
      <c r="G18">
        <v>4698935.70106971</v>
      </c>
    </row>
    <row r="19" spans="1:7">
      <c r="A19">
        <v>17</v>
      </c>
      <c r="B19">
        <v>20366345.9071777</v>
      </c>
      <c r="C19">
        <v>504579.805855215</v>
      </c>
      <c r="D19">
        <v>5775584.00152215</v>
      </c>
      <c r="E19">
        <v>2950672.85906351</v>
      </c>
      <c r="F19">
        <v>6539767.63786765</v>
      </c>
      <c r="G19">
        <v>4595741.60286913</v>
      </c>
    </row>
    <row r="20" spans="1:7">
      <c r="A20">
        <v>18</v>
      </c>
      <c r="B20">
        <v>20167657.1998672</v>
      </c>
      <c r="C20">
        <v>506204.424594647</v>
      </c>
      <c r="D20">
        <v>5748883.75771497</v>
      </c>
      <c r="E20">
        <v>2950672.85906351</v>
      </c>
      <c r="F20">
        <v>6420134.04053704</v>
      </c>
      <c r="G20">
        <v>4541762.11795708</v>
      </c>
    </row>
    <row r="21" spans="1:7">
      <c r="A21">
        <v>19</v>
      </c>
      <c r="B21">
        <v>19729465.0941703</v>
      </c>
      <c r="C21">
        <v>507347.340143777</v>
      </c>
      <c r="D21">
        <v>5652961.88500614</v>
      </c>
      <c r="E21">
        <v>2950672.85906351</v>
      </c>
      <c r="F21">
        <v>6181436.36450798</v>
      </c>
      <c r="G21">
        <v>4437046.64544892</v>
      </c>
    </row>
    <row r="22" spans="1:7">
      <c r="A22">
        <v>20</v>
      </c>
      <c r="B22">
        <v>19531921.3854169</v>
      </c>
      <c r="C22">
        <v>508680.419104772</v>
      </c>
      <c r="D22">
        <v>5627462.55613667</v>
      </c>
      <c r="E22">
        <v>2950672.85906351</v>
      </c>
      <c r="F22">
        <v>6062783.82993098</v>
      </c>
      <c r="G22">
        <v>4382321.721181</v>
      </c>
    </row>
    <row r="23" spans="1:7">
      <c r="A23">
        <v>21</v>
      </c>
      <c r="B23">
        <v>19096166.9620332</v>
      </c>
      <c r="C23">
        <v>509532.745721727</v>
      </c>
      <c r="D23">
        <v>5533987.29983998</v>
      </c>
      <c r="E23">
        <v>2950672.85906351</v>
      </c>
      <c r="F23">
        <v>5825883.68790188</v>
      </c>
      <c r="G23">
        <v>4276090.36950615</v>
      </c>
    </row>
    <row r="24" spans="1:7">
      <c r="A24">
        <v>22</v>
      </c>
      <c r="B24">
        <v>18900213.4791834</v>
      </c>
      <c r="C24">
        <v>510571.210676921</v>
      </c>
      <c r="D24">
        <v>5510075.73578591</v>
      </c>
      <c r="E24">
        <v>2950672.85906351</v>
      </c>
      <c r="F24">
        <v>5710111.6441654</v>
      </c>
      <c r="G24">
        <v>4218782.02949167</v>
      </c>
    </row>
    <row r="25" spans="1:7">
      <c r="A25">
        <v>23</v>
      </c>
      <c r="B25">
        <v>18468308.0518462</v>
      </c>
      <c r="C25">
        <v>511131.543097903</v>
      </c>
      <c r="D25">
        <v>5420325.1563243</v>
      </c>
      <c r="E25">
        <v>2950672.85906351</v>
      </c>
      <c r="F25">
        <v>5478754.02544308</v>
      </c>
      <c r="G25">
        <v>4107424.4679174</v>
      </c>
    </row>
    <row r="26" spans="1:7">
      <c r="A26">
        <v>24</v>
      </c>
      <c r="B26">
        <v>18273516.7566497</v>
      </c>
      <c r="C26">
        <v>511867.808764161</v>
      </c>
      <c r="D26">
        <v>5397692.21926283</v>
      </c>
      <c r="E26">
        <v>2950672.85906351</v>
      </c>
      <c r="F26">
        <v>5365998.99818593</v>
      </c>
      <c r="G26">
        <v>4047284.8713733</v>
      </c>
    </row>
    <row r="27" spans="1:7">
      <c r="A27">
        <v>25</v>
      </c>
      <c r="B27">
        <v>17845755.1168894</v>
      </c>
      <c r="C27">
        <v>512130.558273591</v>
      </c>
      <c r="D27">
        <v>5311985.9204303</v>
      </c>
      <c r="E27">
        <v>2950672.85906351</v>
      </c>
      <c r="F27">
        <v>5140551.80379068</v>
      </c>
      <c r="G27">
        <v>3930413.97533136</v>
      </c>
    </row>
    <row r="28" spans="1:7">
      <c r="A28">
        <v>26</v>
      </c>
      <c r="B28">
        <v>16818574.0829122</v>
      </c>
      <c r="C28">
        <v>524801.799249309</v>
      </c>
      <c r="D28">
        <v>4992498.8898957</v>
      </c>
      <c r="E28">
        <v>2950672.85906351</v>
      </c>
      <c r="F28">
        <v>4634562.65497114</v>
      </c>
      <c r="G28">
        <v>3716037.87973255</v>
      </c>
    </row>
    <row r="29" spans="1:7">
      <c r="A29">
        <v>27</v>
      </c>
      <c r="B29">
        <v>16333795.9456737</v>
      </c>
      <c r="C29">
        <v>533818.815950535</v>
      </c>
      <c r="D29">
        <v>4873297.12030849</v>
      </c>
      <c r="E29">
        <v>2950672.85906351</v>
      </c>
      <c r="F29">
        <v>4373436.01316441</v>
      </c>
      <c r="G29">
        <v>3602571.13718672</v>
      </c>
    </row>
    <row r="30" spans="1:7">
      <c r="A30">
        <v>28</v>
      </c>
      <c r="B30">
        <v>15930532.1711651</v>
      </c>
      <c r="C30">
        <v>543605.134847921</v>
      </c>
      <c r="D30">
        <v>4787602.68869978</v>
      </c>
      <c r="E30">
        <v>2950672.85906351</v>
      </c>
      <c r="F30">
        <v>4142834.06782484</v>
      </c>
      <c r="G30">
        <v>3505817.42072906</v>
      </c>
    </row>
    <row r="31" spans="1:7">
      <c r="A31">
        <v>29</v>
      </c>
      <c r="B31">
        <v>15851632.1271588</v>
      </c>
      <c r="C31">
        <v>544642.626625593</v>
      </c>
      <c r="D31">
        <v>4760936.66924469</v>
      </c>
      <c r="E31">
        <v>2950672.85906351</v>
      </c>
      <c r="F31">
        <v>4107023.26929726</v>
      </c>
      <c r="G31">
        <v>3488356.70292776</v>
      </c>
    </row>
    <row r="32" spans="1:7">
      <c r="A32">
        <v>30</v>
      </c>
      <c r="B32">
        <v>15850542.8645131</v>
      </c>
      <c r="C32">
        <v>545366.878708255</v>
      </c>
      <c r="D32">
        <v>4762212.48737959</v>
      </c>
      <c r="E32">
        <v>2950672.85906351</v>
      </c>
      <c r="F32">
        <v>4105055.82978447</v>
      </c>
      <c r="G32">
        <v>3487234.80957723</v>
      </c>
    </row>
    <row r="33" spans="1:7">
      <c r="A33">
        <v>31</v>
      </c>
      <c r="B33">
        <v>15657862.0317168</v>
      </c>
      <c r="C33">
        <v>549350.416619385</v>
      </c>
      <c r="D33">
        <v>4709320.5186399</v>
      </c>
      <c r="E33">
        <v>2950672.85906351</v>
      </c>
      <c r="F33">
        <v>4007543.10482991</v>
      </c>
      <c r="G33">
        <v>3440975.13256409</v>
      </c>
    </row>
    <row r="34" spans="1:7">
      <c r="A34">
        <v>32</v>
      </c>
      <c r="B34">
        <v>15655268.7429676</v>
      </c>
      <c r="C34">
        <v>550004.482851931</v>
      </c>
      <c r="D34">
        <v>4710300.88396902</v>
      </c>
      <c r="E34">
        <v>2950672.85906351</v>
      </c>
      <c r="F34">
        <v>4004777.71653704</v>
      </c>
      <c r="G34">
        <v>3439512.80054614</v>
      </c>
    </row>
    <row r="35" spans="1:7">
      <c r="A35">
        <v>33</v>
      </c>
      <c r="B35">
        <v>15470412.1945152</v>
      </c>
      <c r="C35">
        <v>553760.488556616</v>
      </c>
      <c r="D35">
        <v>4654169.78450603</v>
      </c>
      <c r="E35">
        <v>2950672.85906351</v>
      </c>
      <c r="F35">
        <v>3914435.22714407</v>
      </c>
      <c r="G35">
        <v>3397373.83524495</v>
      </c>
    </row>
    <row r="36" spans="1:7">
      <c r="A36">
        <v>34</v>
      </c>
      <c r="B36">
        <v>15466741.9977128</v>
      </c>
      <c r="C36">
        <v>554349.401489838</v>
      </c>
      <c r="D36">
        <v>4655020.02013984</v>
      </c>
      <c r="E36">
        <v>2950672.85906351</v>
      </c>
      <c r="F36">
        <v>3911030.59247532</v>
      </c>
      <c r="G36">
        <v>3395669.12454431</v>
      </c>
    </row>
    <row r="37" spans="1:7">
      <c r="A37">
        <v>35</v>
      </c>
      <c r="B37">
        <v>15281141.2611327</v>
      </c>
      <c r="C37">
        <v>558322.771092633</v>
      </c>
      <c r="D37">
        <v>4596421.45890985</v>
      </c>
      <c r="E37">
        <v>2950672.85906351</v>
      </c>
      <c r="F37">
        <v>3820790.27519444</v>
      </c>
      <c r="G37">
        <v>3354933.89687224</v>
      </c>
    </row>
    <row r="38" spans="1:7">
      <c r="A38">
        <v>36</v>
      </c>
      <c r="B38">
        <v>15276659.8220224</v>
      </c>
      <c r="C38">
        <v>558841.036230267</v>
      </c>
      <c r="D38">
        <v>4597150.12219364</v>
      </c>
      <c r="E38">
        <v>2950672.85906351</v>
      </c>
      <c r="F38">
        <v>3816943.51408498</v>
      </c>
      <c r="G38">
        <v>3353052.29045002</v>
      </c>
    </row>
    <row r="39" spans="1:7">
      <c r="A39">
        <v>37</v>
      </c>
      <c r="B39">
        <v>15088788.0824432</v>
      </c>
      <c r="C39">
        <v>563221.7126891</v>
      </c>
      <c r="D39">
        <v>4536922.72598079</v>
      </c>
      <c r="E39">
        <v>2950672.85906351</v>
      </c>
      <c r="F39">
        <v>3725154.84455612</v>
      </c>
      <c r="G39">
        <v>3312815.94015366</v>
      </c>
    </row>
    <row r="40" spans="1:7">
      <c r="A40">
        <v>38</v>
      </c>
      <c r="B40">
        <v>15083658.8522336</v>
      </c>
      <c r="C40">
        <v>563665.598634927</v>
      </c>
      <c r="D40">
        <v>4537529.40458512</v>
      </c>
      <c r="E40">
        <v>2950672.85906351</v>
      </c>
      <c r="F40">
        <v>3720995.43204349</v>
      </c>
      <c r="G40">
        <v>3310795.55790655</v>
      </c>
    </row>
    <row r="41" spans="1:7">
      <c r="A41">
        <v>39</v>
      </c>
      <c r="B41">
        <v>14893517.6848241</v>
      </c>
      <c r="C41">
        <v>568573.680532402</v>
      </c>
      <c r="D41">
        <v>4476405.53540658</v>
      </c>
      <c r="E41">
        <v>2950672.85906351</v>
      </c>
      <c r="F41">
        <v>3627231.75680316</v>
      </c>
      <c r="G41">
        <v>3270633.85301849</v>
      </c>
    </row>
    <row r="42" spans="1:7">
      <c r="A42">
        <v>40</v>
      </c>
      <c r="B42">
        <v>14887851.721164</v>
      </c>
      <c r="C42">
        <v>568941.642937567</v>
      </c>
      <c r="D42">
        <v>4476901.56957209</v>
      </c>
      <c r="E42">
        <v>2950672.85906351</v>
      </c>
      <c r="F42">
        <v>3622839.43143872</v>
      </c>
      <c r="G42">
        <v>3268496.21815215</v>
      </c>
    </row>
    <row r="43" spans="1:7">
      <c r="A43">
        <v>41</v>
      </c>
      <c r="B43">
        <v>14696072.4475275</v>
      </c>
      <c r="C43">
        <v>574463.945602825</v>
      </c>
      <c r="D43">
        <v>4415455.81214825</v>
      </c>
      <c r="E43">
        <v>2950672.85906351</v>
      </c>
      <c r="F43">
        <v>3527228.71976809</v>
      </c>
      <c r="G43">
        <v>3228251.11094487</v>
      </c>
    </row>
    <row r="44" spans="1:7">
      <c r="A44">
        <v>42</v>
      </c>
      <c r="B44">
        <v>14689995.9296704</v>
      </c>
      <c r="C44">
        <v>574753.639988125</v>
      </c>
      <c r="D44">
        <v>4415832.31281222</v>
      </c>
      <c r="E44">
        <v>2950672.85906351</v>
      </c>
      <c r="F44">
        <v>3522706.10913401</v>
      </c>
      <c r="G44">
        <v>3226031.00867251</v>
      </c>
    </row>
    <row r="45" spans="1:7">
      <c r="A45">
        <v>43</v>
      </c>
      <c r="B45">
        <v>14497998.2546267</v>
      </c>
      <c r="C45">
        <v>580943.231339128</v>
      </c>
      <c r="D45">
        <v>4354547.0695956</v>
      </c>
      <c r="E45">
        <v>2950672.85906351</v>
      </c>
      <c r="F45">
        <v>3425989.43179379</v>
      </c>
      <c r="G45">
        <v>3185845.66283469</v>
      </c>
    </row>
    <row r="46" spans="1:7">
      <c r="A46">
        <v>44</v>
      </c>
      <c r="B46">
        <v>14491614.335373</v>
      </c>
      <c r="C46">
        <v>581153.428891764</v>
      </c>
      <c r="D46">
        <v>4354804.79168587</v>
      </c>
      <c r="E46">
        <v>2950672.85906351</v>
      </c>
      <c r="F46">
        <v>3421413.31732092</v>
      </c>
      <c r="G46">
        <v>3183569.93841096</v>
      </c>
    </row>
    <row r="47" spans="1:7">
      <c r="A47">
        <v>45</v>
      </c>
      <c r="B47">
        <v>14300753.0955913</v>
      </c>
      <c r="C47">
        <v>588052.451312591</v>
      </c>
      <c r="D47">
        <v>4294125.75387156</v>
      </c>
      <c r="E47">
        <v>2950672.85906351</v>
      </c>
      <c r="F47">
        <v>3324291.97220565</v>
      </c>
      <c r="G47">
        <v>3143610.05913798</v>
      </c>
    </row>
    <row r="48" spans="1:7">
      <c r="A48">
        <v>46</v>
      </c>
      <c r="B48">
        <v>14294186.85583</v>
      </c>
      <c r="C48">
        <v>588184.111749424</v>
      </c>
      <c r="D48">
        <v>4294362.75338582</v>
      </c>
      <c r="E48">
        <v>2950672.85906351</v>
      </c>
      <c r="F48">
        <v>3319861.00947221</v>
      </c>
      <c r="G48">
        <v>3141106.12215908</v>
      </c>
    </row>
    <row r="49" spans="1:7">
      <c r="A49">
        <v>47</v>
      </c>
      <c r="B49">
        <v>14105824.3927388</v>
      </c>
      <c r="C49">
        <v>595817.80195317</v>
      </c>
      <c r="D49">
        <v>4234652.73784438</v>
      </c>
      <c r="E49">
        <v>2950672.85906351</v>
      </c>
      <c r="F49">
        <v>3222937.98242178</v>
      </c>
      <c r="G49">
        <v>3101743.01145593</v>
      </c>
    </row>
    <row r="50" spans="1:7">
      <c r="A50">
        <v>48</v>
      </c>
      <c r="B50">
        <v>14099128.0160495</v>
      </c>
      <c r="C50">
        <v>595867.842279824</v>
      </c>
      <c r="D50">
        <v>4234792.26760368</v>
      </c>
      <c r="E50">
        <v>2950672.85906351</v>
      </c>
      <c r="F50">
        <v>3218650.55980486</v>
      </c>
      <c r="G50">
        <v>3099144.4872976</v>
      </c>
    </row>
    <row r="51" spans="1:7">
      <c r="A51">
        <v>49</v>
      </c>
      <c r="B51">
        <v>13915207.9202585</v>
      </c>
      <c r="C51">
        <v>604226.938899323</v>
      </c>
      <c r="D51">
        <v>4176418.00933517</v>
      </c>
      <c r="E51">
        <v>2950672.85906351</v>
      </c>
      <c r="F51">
        <v>3122589.04338477</v>
      </c>
      <c r="G51">
        <v>3061301.0695757</v>
      </c>
    </row>
    <row r="52" spans="1:7">
      <c r="A52">
        <v>50</v>
      </c>
      <c r="B52">
        <v>13869413.6192469</v>
      </c>
      <c r="C52">
        <v>606526.335969464</v>
      </c>
      <c r="D52">
        <v>4160389.40978152</v>
      </c>
      <c r="E52">
        <v>2950672.85906351</v>
      </c>
      <c r="F52">
        <v>3099114.02675477</v>
      </c>
      <c r="G52">
        <v>3052710.98767768</v>
      </c>
    </row>
    <row r="53" spans="1:7">
      <c r="A53">
        <v>51</v>
      </c>
      <c r="B53">
        <v>13526349.2828272</v>
      </c>
      <c r="C53">
        <v>621896.424605437</v>
      </c>
      <c r="D53">
        <v>4070453.76488898</v>
      </c>
      <c r="E53">
        <v>2950672.85906351</v>
      </c>
      <c r="F53">
        <v>2910625.4999293</v>
      </c>
      <c r="G53">
        <v>2972700.73434001</v>
      </c>
    </row>
    <row r="54" spans="1:7">
      <c r="A54">
        <v>52</v>
      </c>
      <c r="B54">
        <v>13312157.9403898</v>
      </c>
      <c r="C54">
        <v>634179.350932861</v>
      </c>
      <c r="D54">
        <v>4005256.57056623</v>
      </c>
      <c r="E54">
        <v>2950672.85906351</v>
      </c>
      <c r="F54">
        <v>2797946.40589271</v>
      </c>
      <c r="G54">
        <v>2924102.75393448</v>
      </c>
    </row>
    <row r="55" spans="1:7">
      <c r="A55">
        <v>53</v>
      </c>
      <c r="B55">
        <v>13130912.177634</v>
      </c>
      <c r="C55">
        <v>646117.094951479</v>
      </c>
      <c r="D55">
        <v>3945263.30364422</v>
      </c>
      <c r="E55">
        <v>2950672.85906351</v>
      </c>
      <c r="F55">
        <v>2704891.41849159</v>
      </c>
      <c r="G55">
        <v>2883967.50148321</v>
      </c>
    </row>
    <row r="56" spans="1:7">
      <c r="A56">
        <v>54</v>
      </c>
      <c r="B56">
        <v>12987851.0443329</v>
      </c>
      <c r="C56">
        <v>652882.246265256</v>
      </c>
      <c r="D56">
        <v>3916566.78337666</v>
      </c>
      <c r="E56">
        <v>2950672.85906351</v>
      </c>
      <c r="F56">
        <v>2620531.79884228</v>
      </c>
      <c r="G56">
        <v>2847197.35678524</v>
      </c>
    </row>
    <row r="57" spans="1:7">
      <c r="A57">
        <v>55</v>
      </c>
      <c r="B57">
        <v>12951811.5599357</v>
      </c>
      <c r="C57">
        <v>656334.910894229</v>
      </c>
      <c r="D57">
        <v>3905447.47384215</v>
      </c>
      <c r="E57">
        <v>2950672.85906351</v>
      </c>
      <c r="F57">
        <v>2600176.33425005</v>
      </c>
      <c r="G57">
        <v>2839179.98188577</v>
      </c>
    </row>
    <row r="58" spans="1:7">
      <c r="A58">
        <v>56</v>
      </c>
      <c r="B58">
        <v>12953013.401332</v>
      </c>
      <c r="C58">
        <v>657014.635897776</v>
      </c>
      <c r="D58">
        <v>3906340.90126535</v>
      </c>
      <c r="E58">
        <v>2950672.85906351</v>
      </c>
      <c r="F58">
        <v>2600079.31588419</v>
      </c>
      <c r="G58">
        <v>2838905.68922119</v>
      </c>
    </row>
    <row r="59" spans="1:7">
      <c r="A59">
        <v>57</v>
      </c>
      <c r="B59">
        <v>12867430.1924637</v>
      </c>
      <c r="C59">
        <v>663770.332546085</v>
      </c>
      <c r="D59">
        <v>3877300.87474347</v>
      </c>
      <c r="E59">
        <v>2950672.85906351</v>
      </c>
      <c r="F59">
        <v>2554503.7043543</v>
      </c>
      <c r="G59">
        <v>2821182.42175635</v>
      </c>
    </row>
    <row r="60" spans="1:7">
      <c r="A60">
        <v>58</v>
      </c>
      <c r="B60">
        <v>12870037.542528</v>
      </c>
      <c r="C60">
        <v>664360.439934617</v>
      </c>
      <c r="D60">
        <v>3878730.93681569</v>
      </c>
      <c r="E60">
        <v>2950672.85906351</v>
      </c>
      <c r="F60">
        <v>2555078.02289425</v>
      </c>
      <c r="G60">
        <v>2821195.28381989</v>
      </c>
    </row>
    <row r="61" spans="1:7">
      <c r="A61">
        <v>59</v>
      </c>
      <c r="B61">
        <v>12780375.7558439</v>
      </c>
      <c r="C61">
        <v>671314.752026237</v>
      </c>
      <c r="D61">
        <v>3850416.27259438</v>
      </c>
      <c r="E61">
        <v>2950672.85906351</v>
      </c>
      <c r="F61">
        <v>2505959.45556531</v>
      </c>
      <c r="G61">
        <v>2802012.41659449</v>
      </c>
    </row>
    <row r="62" spans="1:7">
      <c r="A62">
        <v>60</v>
      </c>
      <c r="B62">
        <v>12783592.7430621</v>
      </c>
      <c r="C62">
        <v>671817.53959574</v>
      </c>
      <c r="D62">
        <v>3852147.02569903</v>
      </c>
      <c r="E62">
        <v>2950672.85906351</v>
      </c>
      <c r="F62">
        <v>2506796.37537719</v>
      </c>
      <c r="G62">
        <v>2802158.94332661</v>
      </c>
    </row>
    <row r="63" spans="1:7">
      <c r="A63">
        <v>61</v>
      </c>
      <c r="B63">
        <v>12688598.460096</v>
      </c>
      <c r="C63">
        <v>679121.192925982</v>
      </c>
      <c r="D63">
        <v>3823409.017466</v>
      </c>
      <c r="E63">
        <v>2950672.85906351</v>
      </c>
      <c r="F63">
        <v>2454142.26222192</v>
      </c>
      <c r="G63">
        <v>2781253.12841863</v>
      </c>
    </row>
    <row r="64" spans="1:7">
      <c r="A64">
        <v>62</v>
      </c>
      <c r="B64">
        <v>12650273.116523</v>
      </c>
      <c r="C64">
        <v>683281.947560054</v>
      </c>
      <c r="D64">
        <v>3813947.58994342</v>
      </c>
      <c r="E64">
        <v>2950672.85906351</v>
      </c>
      <c r="F64">
        <v>2430837.67081476</v>
      </c>
      <c r="G64">
        <v>2771533.04914129</v>
      </c>
    </row>
    <row r="65" spans="1:7">
      <c r="A65">
        <v>63</v>
      </c>
      <c r="B65">
        <v>12653699.9166761</v>
      </c>
      <c r="C65">
        <v>683590.11713395</v>
      </c>
      <c r="D65">
        <v>3815837.26012839</v>
      </c>
      <c r="E65">
        <v>2950672.85906351</v>
      </c>
      <c r="F65">
        <v>2431814.4586506</v>
      </c>
      <c r="G65">
        <v>2771785.22169966</v>
      </c>
    </row>
    <row r="66" spans="1:7">
      <c r="A66">
        <v>64</v>
      </c>
      <c r="B66">
        <v>12564968.1318353</v>
      </c>
      <c r="C66">
        <v>690398.827846984</v>
      </c>
      <c r="D66">
        <v>3788476.05061105</v>
      </c>
      <c r="E66">
        <v>2950672.85906351</v>
      </c>
      <c r="F66">
        <v>2383155.63201874</v>
      </c>
      <c r="G66">
        <v>2752264.76229498</v>
      </c>
    </row>
    <row r="67" spans="1:7">
      <c r="A67">
        <v>65</v>
      </c>
      <c r="B67">
        <v>12568050.9605123</v>
      </c>
      <c r="C67">
        <v>690614.033528514</v>
      </c>
      <c r="D67">
        <v>3790368.24342504</v>
      </c>
      <c r="E67">
        <v>2950672.85906351</v>
      </c>
      <c r="F67">
        <v>2383951.71728618</v>
      </c>
      <c r="G67">
        <v>2752444.10720909</v>
      </c>
    </row>
    <row r="68" spans="1:7">
      <c r="A68">
        <v>66</v>
      </c>
      <c r="B68">
        <v>12467989.9126008</v>
      </c>
      <c r="C68">
        <v>698635.726523099</v>
      </c>
      <c r="D68">
        <v>3761380.01247486</v>
      </c>
      <c r="E68">
        <v>2950672.85906351</v>
      </c>
      <c r="F68">
        <v>2327855.47281285</v>
      </c>
      <c r="G68">
        <v>2729445.84172648</v>
      </c>
    </row>
    <row r="69" spans="1:7">
      <c r="A69">
        <v>67</v>
      </c>
      <c r="B69">
        <v>12370668.4472955</v>
      </c>
      <c r="C69">
        <v>706982.31801303</v>
      </c>
      <c r="D69">
        <v>3734728.6883768</v>
      </c>
      <c r="E69">
        <v>2950672.85906351</v>
      </c>
      <c r="F69">
        <v>2272154.28340147</v>
      </c>
      <c r="G69">
        <v>2706130.2984407</v>
      </c>
    </row>
    <row r="70" spans="1:7">
      <c r="A70">
        <v>68</v>
      </c>
      <c r="B70">
        <v>12332466.1774012</v>
      </c>
      <c r="C70">
        <v>710628.547607378</v>
      </c>
      <c r="D70">
        <v>3726113.47845185</v>
      </c>
      <c r="E70">
        <v>2950672.85906351</v>
      </c>
      <c r="F70">
        <v>2248989.59825302</v>
      </c>
      <c r="G70">
        <v>2696061.69402543</v>
      </c>
    </row>
    <row r="71" spans="1:7">
      <c r="A71">
        <v>69</v>
      </c>
      <c r="B71">
        <v>12334784.1065196</v>
      </c>
      <c r="C71">
        <v>710622.145152029</v>
      </c>
      <c r="D71">
        <v>3727793.14906372</v>
      </c>
      <c r="E71">
        <v>2950672.85906351</v>
      </c>
      <c r="F71">
        <v>2249554.6370512</v>
      </c>
      <c r="G71">
        <v>2696141.31618913</v>
      </c>
    </row>
    <row r="72" spans="1:7">
      <c r="A72">
        <v>70</v>
      </c>
      <c r="B72">
        <v>12245625.5637141</v>
      </c>
      <c r="C72">
        <v>718300.408345049</v>
      </c>
      <c r="D72">
        <v>3701273.169311</v>
      </c>
      <c r="E72">
        <v>2950672.85906351</v>
      </c>
      <c r="F72">
        <v>2199925.19107098</v>
      </c>
      <c r="G72">
        <v>2675453.93592352</v>
      </c>
    </row>
    <row r="73" spans="1:7">
      <c r="A73">
        <v>71</v>
      </c>
      <c r="B73">
        <v>12154367.0135627</v>
      </c>
      <c r="C73">
        <v>726322.460312574</v>
      </c>
      <c r="D73">
        <v>3676899.17967233</v>
      </c>
      <c r="E73">
        <v>2950672.85906351</v>
      </c>
      <c r="F73">
        <v>2147500.36442434</v>
      </c>
      <c r="G73">
        <v>2652972.15008995</v>
      </c>
    </row>
    <row r="74" spans="1:7">
      <c r="A74">
        <v>72</v>
      </c>
      <c r="B74">
        <v>12119846.0242149</v>
      </c>
      <c r="C74">
        <v>729251.038830257</v>
      </c>
      <c r="D74">
        <v>3669635.71250058</v>
      </c>
      <c r="E74">
        <v>2950672.85906351</v>
      </c>
      <c r="F74">
        <v>2126870.1588567</v>
      </c>
      <c r="G74">
        <v>2643416.2549638</v>
      </c>
    </row>
    <row r="75" spans="1:7">
      <c r="A75">
        <v>73</v>
      </c>
      <c r="B75">
        <v>12121268.9290081</v>
      </c>
      <c r="C75">
        <v>729025.463928279</v>
      </c>
      <c r="D75">
        <v>3671100.47242962</v>
      </c>
      <c r="E75">
        <v>2950672.85906351</v>
      </c>
      <c r="F75">
        <v>2127259.40068972</v>
      </c>
      <c r="G75">
        <v>2643210.732897</v>
      </c>
    </row>
    <row r="76" spans="1:7">
      <c r="A76">
        <v>74</v>
      </c>
      <c r="B76">
        <v>12042091.2020424</v>
      </c>
      <c r="C76">
        <v>736481.706180809</v>
      </c>
      <c r="D76">
        <v>3647785.44971054</v>
      </c>
      <c r="E76">
        <v>2950672.85906351</v>
      </c>
      <c r="F76">
        <v>2082653.83029509</v>
      </c>
      <c r="G76">
        <v>2624497.35679247</v>
      </c>
    </row>
    <row r="77" spans="1:7">
      <c r="A77">
        <v>75</v>
      </c>
      <c r="B77">
        <v>11964568.9297686</v>
      </c>
      <c r="C77">
        <v>743322.344508252</v>
      </c>
      <c r="D77">
        <v>3627831.05600952</v>
      </c>
      <c r="E77">
        <v>2950672.85906351</v>
      </c>
      <c r="F77">
        <v>2038407.35493586</v>
      </c>
      <c r="G77">
        <v>2604335.31525142</v>
      </c>
    </row>
    <row r="78" spans="1:7">
      <c r="A78">
        <v>76</v>
      </c>
      <c r="B78">
        <v>11840090.3346625</v>
      </c>
      <c r="C78">
        <v>758615.969551795</v>
      </c>
      <c r="D78">
        <v>3587580.44643857</v>
      </c>
      <c r="E78">
        <v>2950672.85906351</v>
      </c>
      <c r="F78">
        <v>1968944.11057283</v>
      </c>
      <c r="G78">
        <v>2574276.94903585</v>
      </c>
    </row>
    <row r="79" spans="1:7">
      <c r="A79">
        <v>77</v>
      </c>
      <c r="B79">
        <v>11751123.6210387</v>
      </c>
      <c r="C79">
        <v>770443.161303252</v>
      </c>
      <c r="D79">
        <v>3561206.62439229</v>
      </c>
      <c r="E79">
        <v>2950672.85906351</v>
      </c>
      <c r="F79">
        <v>1916519.59423857</v>
      </c>
      <c r="G79">
        <v>2552281.38204113</v>
      </c>
    </row>
    <row r="80" spans="1:7">
      <c r="A80">
        <v>78</v>
      </c>
      <c r="B80">
        <v>11666345.4403469</v>
      </c>
      <c r="C80">
        <v>782310.373438232</v>
      </c>
      <c r="D80">
        <v>3539274.57261195</v>
      </c>
      <c r="E80">
        <v>2950672.85906351</v>
      </c>
      <c r="F80">
        <v>1863764.11163037</v>
      </c>
      <c r="G80">
        <v>2530323.52360282</v>
      </c>
    </row>
    <row r="81" spans="1:7">
      <c r="A81">
        <v>79</v>
      </c>
      <c r="B81">
        <v>11593088.2328991</v>
      </c>
      <c r="C81">
        <v>795759.601456013</v>
      </c>
      <c r="D81">
        <v>3510500.7755628</v>
      </c>
      <c r="E81">
        <v>2950672.85906351</v>
      </c>
      <c r="F81">
        <v>1822361.65699919</v>
      </c>
      <c r="G81">
        <v>2513793.33981763</v>
      </c>
    </row>
    <row r="82" spans="1:7">
      <c r="A82">
        <v>80</v>
      </c>
      <c r="B82">
        <v>11574615.4354211</v>
      </c>
      <c r="C82">
        <v>799469.807133551</v>
      </c>
      <c r="D82">
        <v>3504468.36471961</v>
      </c>
      <c r="E82">
        <v>2950672.85906351</v>
      </c>
      <c r="F82">
        <v>1811176.84827551</v>
      </c>
      <c r="G82">
        <v>2508827.55622887</v>
      </c>
    </row>
    <row r="83" spans="1:7">
      <c r="A83">
        <v>81</v>
      </c>
      <c r="B83">
        <v>11579575.3007377</v>
      </c>
      <c r="C83">
        <v>798705.542542289</v>
      </c>
      <c r="D83">
        <v>3505212.52434648</v>
      </c>
      <c r="E83">
        <v>2950672.85906351</v>
      </c>
      <c r="F83">
        <v>1814726.70102404</v>
      </c>
      <c r="G83">
        <v>2510257.67376137</v>
      </c>
    </row>
    <row r="84" spans="1:7">
      <c r="A84">
        <v>82</v>
      </c>
      <c r="B84">
        <v>11553247.0099281</v>
      </c>
      <c r="C84">
        <v>801831.68778433</v>
      </c>
      <c r="D84">
        <v>3498496.10360977</v>
      </c>
      <c r="E84">
        <v>2950672.85906351</v>
      </c>
      <c r="F84">
        <v>1798931.48697679</v>
      </c>
      <c r="G84">
        <v>2503314.8724937</v>
      </c>
    </row>
    <row r="85" spans="1:7">
      <c r="A85">
        <v>83</v>
      </c>
      <c r="B85">
        <v>11559011.5120331</v>
      </c>
      <c r="C85">
        <v>801045.474049827</v>
      </c>
      <c r="D85">
        <v>3499365.51014309</v>
      </c>
      <c r="E85">
        <v>2950672.85906351</v>
      </c>
      <c r="F85">
        <v>1802958.89359768</v>
      </c>
      <c r="G85">
        <v>2504968.77517904</v>
      </c>
    </row>
    <row r="86" spans="1:7">
      <c r="A86">
        <v>84</v>
      </c>
      <c r="B86">
        <v>11506517.2321419</v>
      </c>
      <c r="C86">
        <v>808070.437629699</v>
      </c>
      <c r="D86">
        <v>3486058.90640628</v>
      </c>
      <c r="E86">
        <v>2950672.85906351</v>
      </c>
      <c r="F86">
        <v>1770895.61023434</v>
      </c>
      <c r="G86">
        <v>2490819.41880805</v>
      </c>
    </row>
    <row r="87" spans="1:7">
      <c r="A87">
        <v>85</v>
      </c>
      <c r="B87">
        <v>11457582.2127805</v>
      </c>
      <c r="C87">
        <v>814989.147705632</v>
      </c>
      <c r="D87">
        <v>3471962.76121365</v>
      </c>
      <c r="E87">
        <v>2950672.85906351</v>
      </c>
      <c r="F87">
        <v>1742006.24233608</v>
      </c>
      <c r="G87">
        <v>2477951.20246165</v>
      </c>
    </row>
    <row r="88" spans="1:7">
      <c r="A88">
        <v>86</v>
      </c>
      <c r="B88">
        <v>11446838.9698511</v>
      </c>
      <c r="C88">
        <v>817098.907883097</v>
      </c>
      <c r="D88">
        <v>3466648.20652687</v>
      </c>
      <c r="E88">
        <v>2950672.85906351</v>
      </c>
      <c r="F88">
        <v>1736910.60331515</v>
      </c>
      <c r="G88">
        <v>2475508.39306249</v>
      </c>
    </row>
    <row r="89" spans="1:7">
      <c r="A89">
        <v>87</v>
      </c>
      <c r="B89">
        <v>11445053.8923587</v>
      </c>
      <c r="C89">
        <v>817638.172948502</v>
      </c>
      <c r="D89">
        <v>3466612.63662654</v>
      </c>
      <c r="E89">
        <v>2950672.85906351</v>
      </c>
      <c r="F89">
        <v>1735334.64520829</v>
      </c>
      <c r="G89">
        <v>2474795.57851186</v>
      </c>
    </row>
    <row r="90" spans="1:7">
      <c r="A90">
        <v>88</v>
      </c>
      <c r="B90">
        <v>11390169.1288073</v>
      </c>
      <c r="C90">
        <v>825855.38183338</v>
      </c>
      <c r="D90">
        <v>3450536.93372744</v>
      </c>
      <c r="E90">
        <v>2950672.85906351</v>
      </c>
      <c r="F90">
        <v>1702653.64359006</v>
      </c>
      <c r="G90">
        <v>2460450.31059289</v>
      </c>
    </row>
    <row r="91" spans="1:7">
      <c r="A91">
        <v>89</v>
      </c>
      <c r="B91">
        <v>11379573.0298145</v>
      </c>
      <c r="C91">
        <v>828313.112202947</v>
      </c>
      <c r="D91">
        <v>3445509.79642557</v>
      </c>
      <c r="E91">
        <v>2950672.85906351</v>
      </c>
      <c r="F91">
        <v>1697088.43542294</v>
      </c>
      <c r="G91">
        <v>2457988.82669954</v>
      </c>
    </row>
    <row r="92" spans="1:7">
      <c r="A92">
        <v>90</v>
      </c>
      <c r="B92">
        <v>11385166.1335917</v>
      </c>
      <c r="C92">
        <v>827893.281823805</v>
      </c>
      <c r="D92">
        <v>3445969.62510251</v>
      </c>
      <c r="E92">
        <v>2950672.85906351</v>
      </c>
      <c r="F92">
        <v>1700916.80682097</v>
      </c>
      <c r="G92">
        <v>2459713.56078089</v>
      </c>
    </row>
    <row r="93" spans="1:7">
      <c r="A93">
        <v>91</v>
      </c>
      <c r="B93">
        <v>11327770.3718569</v>
      </c>
      <c r="C93">
        <v>836535.513396057</v>
      </c>
      <c r="D93">
        <v>3431338.69806146</v>
      </c>
      <c r="E93">
        <v>2950672.85906351</v>
      </c>
      <c r="F93">
        <v>1665238.57795075</v>
      </c>
      <c r="G93">
        <v>2443984.72338517</v>
      </c>
    </row>
    <row r="94" spans="1:7">
      <c r="A94">
        <v>92</v>
      </c>
      <c r="B94">
        <v>11271816.8594606</v>
      </c>
      <c r="C94">
        <v>846435.598186935</v>
      </c>
      <c r="D94">
        <v>3413604.79322512</v>
      </c>
      <c r="E94">
        <v>2950672.85906351</v>
      </c>
      <c r="F94">
        <v>1631684.81550441</v>
      </c>
      <c r="G94">
        <v>2429418.79348066</v>
      </c>
    </row>
    <row r="95" spans="1:7">
      <c r="A95">
        <v>93</v>
      </c>
      <c r="B95">
        <v>11221365.4520203</v>
      </c>
      <c r="C95">
        <v>856428.689609614</v>
      </c>
      <c r="D95">
        <v>3396504.54589975</v>
      </c>
      <c r="E95">
        <v>2950672.85906351</v>
      </c>
      <c r="F95">
        <v>1601353.68039511</v>
      </c>
      <c r="G95">
        <v>2416405.67705229</v>
      </c>
    </row>
    <row r="96" spans="1:7">
      <c r="A96">
        <v>94</v>
      </c>
      <c r="B96">
        <v>11206809.0058492</v>
      </c>
      <c r="C96">
        <v>860650.547357562</v>
      </c>
      <c r="D96">
        <v>3389888.47432776</v>
      </c>
      <c r="E96">
        <v>2950672.85906351</v>
      </c>
      <c r="F96">
        <v>1592703.2332359</v>
      </c>
      <c r="G96">
        <v>2412893.89186451</v>
      </c>
    </row>
    <row r="97" spans="1:7">
      <c r="A97">
        <v>95</v>
      </c>
      <c r="B97">
        <v>11204117.126379</v>
      </c>
      <c r="C97">
        <v>860690.65852514</v>
      </c>
      <c r="D97">
        <v>3389943.05324138</v>
      </c>
      <c r="E97">
        <v>2950672.85906351</v>
      </c>
      <c r="F97">
        <v>1590850.66822913</v>
      </c>
      <c r="G97">
        <v>2411959.88731988</v>
      </c>
    </row>
    <row r="98" spans="1:7">
      <c r="A98">
        <v>96</v>
      </c>
      <c r="B98">
        <v>11142206.5124142</v>
      </c>
      <c r="C98">
        <v>873591.058561665</v>
      </c>
      <c r="D98">
        <v>3369982.26211494</v>
      </c>
      <c r="E98">
        <v>2950672.85906351</v>
      </c>
      <c r="F98">
        <v>1552494.24321407</v>
      </c>
      <c r="G98">
        <v>2395466.08946</v>
      </c>
    </row>
    <row r="99" spans="1:7">
      <c r="A99">
        <v>97</v>
      </c>
      <c r="B99">
        <v>11121850.9392245</v>
      </c>
      <c r="C99">
        <v>877288.266587242</v>
      </c>
      <c r="D99">
        <v>3366171.5753046</v>
      </c>
      <c r="E99">
        <v>2950672.85906351</v>
      </c>
      <c r="F99">
        <v>1538400.36883236</v>
      </c>
      <c r="G99">
        <v>2389317.86943677</v>
      </c>
    </row>
    <row r="100" spans="1:7">
      <c r="A100">
        <v>98</v>
      </c>
      <c r="B100">
        <v>11125072.9992707</v>
      </c>
      <c r="C100">
        <v>877416.733744735</v>
      </c>
      <c r="D100">
        <v>3366171.80630912</v>
      </c>
      <c r="E100">
        <v>2950672.85906351</v>
      </c>
      <c r="F100">
        <v>1540333.77719253</v>
      </c>
      <c r="G100">
        <v>2390477.82296082</v>
      </c>
    </row>
    <row r="101" spans="1:7">
      <c r="A101">
        <v>99</v>
      </c>
      <c r="B101">
        <v>11105487.5473336</v>
      </c>
      <c r="C101">
        <v>881966.829412146</v>
      </c>
      <c r="D101">
        <v>3359179.61637</v>
      </c>
      <c r="E101">
        <v>2950672.85906351</v>
      </c>
      <c r="F101">
        <v>1528280.09711405</v>
      </c>
      <c r="G101">
        <v>2385388.14537388</v>
      </c>
    </row>
    <row r="102" spans="1:7">
      <c r="A102">
        <v>100</v>
      </c>
      <c r="B102">
        <v>11102499.2831322</v>
      </c>
      <c r="C102">
        <v>882576.15805818</v>
      </c>
      <c r="D102">
        <v>3358018.50001467</v>
      </c>
      <c r="E102">
        <v>2950672.85906351</v>
      </c>
      <c r="F102">
        <v>1526687.69609973</v>
      </c>
      <c r="G102">
        <v>2384544.06989613</v>
      </c>
    </row>
    <row r="103" spans="1:7">
      <c r="A103">
        <v>101</v>
      </c>
      <c r="B103">
        <v>11036350.786705</v>
      </c>
      <c r="C103">
        <v>898560.881551016</v>
      </c>
      <c r="D103">
        <v>3336608.57496931</v>
      </c>
      <c r="E103">
        <v>2950672.85906351</v>
      </c>
      <c r="F103">
        <v>1483881.76221929</v>
      </c>
      <c r="G103">
        <v>2366626.70890192</v>
      </c>
    </row>
    <row r="104" spans="1:7">
      <c r="A104">
        <v>102</v>
      </c>
      <c r="B104">
        <v>10988805.8326733</v>
      </c>
      <c r="C104">
        <v>910127.500813541</v>
      </c>
      <c r="D104">
        <v>3320660.95086879</v>
      </c>
      <c r="E104">
        <v>2950672.85906351</v>
      </c>
      <c r="F104">
        <v>1453775.78524334</v>
      </c>
      <c r="G104">
        <v>2353568.73668412</v>
      </c>
    </row>
    <row r="105" spans="1:7">
      <c r="A105">
        <v>103</v>
      </c>
      <c r="B105">
        <v>10940665.7962487</v>
      </c>
      <c r="C105">
        <v>923002.719620592</v>
      </c>
      <c r="D105">
        <v>3302055.6827918</v>
      </c>
      <c r="E105">
        <v>2950672.85906351</v>
      </c>
      <c r="F105">
        <v>1424313.1607548</v>
      </c>
      <c r="G105">
        <v>2340621.37401798</v>
      </c>
    </row>
    <row r="106" spans="1:7">
      <c r="A106">
        <v>104</v>
      </c>
      <c r="B106">
        <v>10894031.1709772</v>
      </c>
      <c r="C106">
        <v>933051.173606613</v>
      </c>
      <c r="D106">
        <v>3289570.79494682</v>
      </c>
      <c r="E106">
        <v>2950672.85906351</v>
      </c>
      <c r="F106">
        <v>1393864.39621645</v>
      </c>
      <c r="G106">
        <v>2326871.94714377</v>
      </c>
    </row>
    <row r="107" spans="1:7">
      <c r="A107">
        <v>105</v>
      </c>
      <c r="B107">
        <v>10873611.168824</v>
      </c>
      <c r="C107">
        <v>940187.113126465</v>
      </c>
      <c r="D107">
        <v>3280834.23073464</v>
      </c>
      <c r="E107">
        <v>2950672.85906351</v>
      </c>
      <c r="F107">
        <v>1380640.08209469</v>
      </c>
      <c r="G107">
        <v>2321276.88380467</v>
      </c>
    </row>
    <row r="108" spans="1:7">
      <c r="A108">
        <v>106</v>
      </c>
      <c r="B108">
        <v>10875257.819305</v>
      </c>
      <c r="C108">
        <v>939983.725881984</v>
      </c>
      <c r="D108">
        <v>3281606.07979357</v>
      </c>
      <c r="E108">
        <v>2950672.85906351</v>
      </c>
      <c r="F108">
        <v>1381386.05733366</v>
      </c>
      <c r="G108">
        <v>2321609.09723225</v>
      </c>
    </row>
    <row r="109" spans="1:7">
      <c r="A109">
        <v>107</v>
      </c>
      <c r="B109">
        <v>10860898.1399089</v>
      </c>
      <c r="C109">
        <v>943566.389617058</v>
      </c>
      <c r="D109">
        <v>3276000.17430423</v>
      </c>
      <c r="E109">
        <v>2950672.85906351</v>
      </c>
      <c r="F109">
        <v>1372751.36439937</v>
      </c>
      <c r="G109">
        <v>2317907.35252468</v>
      </c>
    </row>
    <row r="110" spans="1:7">
      <c r="A110">
        <v>108</v>
      </c>
      <c r="B110">
        <v>10861859.1661208</v>
      </c>
      <c r="C110">
        <v>943691.977258843</v>
      </c>
      <c r="D110">
        <v>3276469.10513272</v>
      </c>
      <c r="E110">
        <v>2950672.85906351</v>
      </c>
      <c r="F110">
        <v>1372977.25579349</v>
      </c>
      <c r="G110">
        <v>2318047.96887227</v>
      </c>
    </row>
    <row r="111" spans="1:7">
      <c r="A111">
        <v>109</v>
      </c>
      <c r="B111">
        <v>10843542.7085725</v>
      </c>
      <c r="C111">
        <v>949206.913314234</v>
      </c>
      <c r="D111">
        <v>3269305.56835092</v>
      </c>
      <c r="E111">
        <v>2950672.85906351</v>
      </c>
      <c r="F111">
        <v>1361295.52363023</v>
      </c>
      <c r="G111">
        <v>2313061.8442136</v>
      </c>
    </row>
    <row r="112" spans="1:7">
      <c r="A112">
        <v>110</v>
      </c>
      <c r="B112">
        <v>10843976.9365633</v>
      </c>
      <c r="C112">
        <v>949507.543481654</v>
      </c>
      <c r="D112">
        <v>3268677.27626061</v>
      </c>
      <c r="E112">
        <v>2950672.85906351</v>
      </c>
      <c r="F112">
        <v>1361842.10982108</v>
      </c>
      <c r="G112">
        <v>2313277.14793641</v>
      </c>
    </row>
    <row r="113" spans="1:7">
      <c r="A113">
        <v>111</v>
      </c>
      <c r="B113">
        <v>10805512.0128815</v>
      </c>
      <c r="C113">
        <v>961453.359375229</v>
      </c>
      <c r="D113">
        <v>3255600.5412297</v>
      </c>
      <c r="E113">
        <v>2950672.85906351</v>
      </c>
      <c r="F113">
        <v>1335495.10367589</v>
      </c>
      <c r="G113">
        <v>2302290.14953716</v>
      </c>
    </row>
    <row r="114" spans="1:7">
      <c r="A114">
        <v>112</v>
      </c>
      <c r="B114">
        <v>10788607.3110937</v>
      </c>
      <c r="C114">
        <v>967806.446184889</v>
      </c>
      <c r="D114">
        <v>3249710.86146924</v>
      </c>
      <c r="E114">
        <v>2950672.85906351</v>
      </c>
      <c r="F114">
        <v>1323314.55831234</v>
      </c>
      <c r="G114">
        <v>2297102.58606368</v>
      </c>
    </row>
    <row r="115" spans="1:7">
      <c r="A115">
        <v>113</v>
      </c>
      <c r="B115">
        <v>10789028.4452968</v>
      </c>
      <c r="C115">
        <v>968220.274595407</v>
      </c>
      <c r="D115">
        <v>3249164.22525554</v>
      </c>
      <c r="E115">
        <v>2950672.85906351</v>
      </c>
      <c r="F115">
        <v>1323708.27704016</v>
      </c>
      <c r="G115">
        <v>2297262.80934214</v>
      </c>
    </row>
    <row r="116" spans="1:7">
      <c r="A116">
        <v>114</v>
      </c>
      <c r="B116">
        <v>10755991.3451442</v>
      </c>
      <c r="C116">
        <v>978848.24817135</v>
      </c>
      <c r="D116">
        <v>3237540.96084212</v>
      </c>
      <c r="E116">
        <v>2950672.85906351</v>
      </c>
      <c r="F116">
        <v>1301148.8592618</v>
      </c>
      <c r="G116">
        <v>2287780.4178054</v>
      </c>
    </row>
    <row r="117" spans="1:7">
      <c r="A117">
        <v>115</v>
      </c>
      <c r="B117">
        <v>10748032.7213699</v>
      </c>
      <c r="C117">
        <v>981988.986396073</v>
      </c>
      <c r="D117">
        <v>3234662.9498122</v>
      </c>
      <c r="E117">
        <v>2950672.85906351</v>
      </c>
      <c r="F117">
        <v>1295354.14924416</v>
      </c>
      <c r="G117">
        <v>2285353.77685392</v>
      </c>
    </row>
    <row r="118" spans="1:7">
      <c r="A118">
        <v>116</v>
      </c>
      <c r="B118">
        <v>10747158.9632435</v>
      </c>
      <c r="C118">
        <v>982552.331944927</v>
      </c>
      <c r="D118">
        <v>3233749.93612414</v>
      </c>
      <c r="E118">
        <v>2950672.85906351</v>
      </c>
      <c r="F118">
        <v>1294964.20927559</v>
      </c>
      <c r="G118">
        <v>2285219.62683534</v>
      </c>
    </row>
    <row r="119" spans="1:7">
      <c r="A119">
        <v>117</v>
      </c>
      <c r="B119">
        <v>10707033.0435305</v>
      </c>
      <c r="C119">
        <v>996968.048998445</v>
      </c>
      <c r="D119">
        <v>3218588.35054071</v>
      </c>
      <c r="E119">
        <v>2950672.85906351</v>
      </c>
      <c r="F119">
        <v>1267290.10627743</v>
      </c>
      <c r="G119">
        <v>2273513.6786504</v>
      </c>
    </row>
    <row r="120" spans="1:7">
      <c r="A120">
        <v>118</v>
      </c>
      <c r="B120">
        <v>10678118.3710151</v>
      </c>
      <c r="C120">
        <v>1007265.09910266</v>
      </c>
      <c r="D120">
        <v>3208627.34568846</v>
      </c>
      <c r="E120">
        <v>2950672.85906351</v>
      </c>
      <c r="F120">
        <v>1246834.25234389</v>
      </c>
      <c r="G120">
        <v>2264718.81481661</v>
      </c>
    </row>
    <row r="121" spans="1:7">
      <c r="A121">
        <v>119</v>
      </c>
      <c r="B121">
        <v>10661647.8727827</v>
      </c>
      <c r="C121">
        <v>1013242.84000137</v>
      </c>
      <c r="D121">
        <v>3203070.90173309</v>
      </c>
      <c r="E121">
        <v>2950672.85906351</v>
      </c>
      <c r="F121">
        <v>1235082.30989635</v>
      </c>
      <c r="G121">
        <v>2259578.96208843</v>
      </c>
    </row>
    <row r="122" spans="1:7">
      <c r="A122">
        <v>120</v>
      </c>
      <c r="B122">
        <v>10654098.0839853</v>
      </c>
      <c r="C122">
        <v>1015052.48549017</v>
      </c>
      <c r="D122">
        <v>3201179.9642652</v>
      </c>
      <c r="E122">
        <v>2950672.85906351</v>
      </c>
      <c r="F122">
        <v>1229900.46581686</v>
      </c>
      <c r="G122">
        <v>2257292.30934952</v>
      </c>
    </row>
    <row r="123" spans="1:7">
      <c r="A123">
        <v>121</v>
      </c>
      <c r="B123">
        <v>10653645.9285736</v>
      </c>
      <c r="C123">
        <v>1014862.7569666</v>
      </c>
      <c r="D123">
        <v>3201867.88275059</v>
      </c>
      <c r="E123">
        <v>2950672.85906351</v>
      </c>
      <c r="F123">
        <v>1229236.66703584</v>
      </c>
      <c r="G123">
        <v>2257005.76275711</v>
      </c>
    </row>
    <row r="124" spans="1:7">
      <c r="A124">
        <v>122</v>
      </c>
      <c r="B124">
        <v>10622985.1468622</v>
      </c>
      <c r="C124">
        <v>1027222.974189</v>
      </c>
      <c r="D124">
        <v>3189571.75938665</v>
      </c>
      <c r="E124">
        <v>2950672.85906351</v>
      </c>
      <c r="F124">
        <v>1207691.14835802</v>
      </c>
      <c r="G124">
        <v>2247826.40586501</v>
      </c>
    </row>
    <row r="125" spans="1:7">
      <c r="A125">
        <v>123</v>
      </c>
      <c r="B125">
        <v>10602129.1853622</v>
      </c>
      <c r="C125">
        <v>1035622.47093294</v>
      </c>
      <c r="D125">
        <v>3180904.15231318</v>
      </c>
      <c r="E125">
        <v>2950672.85906351</v>
      </c>
      <c r="F125">
        <v>1193570.01561854</v>
      </c>
      <c r="G125">
        <v>2241359.687434</v>
      </c>
    </row>
    <row r="126" spans="1:7">
      <c r="A126">
        <v>124</v>
      </c>
      <c r="B126">
        <v>10581782.7131193</v>
      </c>
      <c r="C126">
        <v>1044863.26584752</v>
      </c>
      <c r="D126">
        <v>3171794.45625525</v>
      </c>
      <c r="E126">
        <v>2950672.85906351</v>
      </c>
      <c r="F126">
        <v>1179236.24296672</v>
      </c>
      <c r="G126">
        <v>2235215.88898631</v>
      </c>
    </row>
    <row r="127" spans="1:7">
      <c r="A127">
        <v>125</v>
      </c>
      <c r="B127">
        <v>10573760.9727459</v>
      </c>
      <c r="C127">
        <v>1046395.11940791</v>
      </c>
      <c r="D127">
        <v>3169981.94719889</v>
      </c>
      <c r="E127">
        <v>2950672.85906351</v>
      </c>
      <c r="F127">
        <v>1174106.50471547</v>
      </c>
      <c r="G127">
        <v>2232604.54236015</v>
      </c>
    </row>
    <row r="128" spans="1:7">
      <c r="A128">
        <v>126</v>
      </c>
      <c r="B128">
        <v>10572201.8892785</v>
      </c>
      <c r="C128">
        <v>1046487.7239765</v>
      </c>
      <c r="D128">
        <v>3169657.16877591</v>
      </c>
      <c r="E128">
        <v>2950672.85906351</v>
      </c>
      <c r="F128">
        <v>1173293.36191028</v>
      </c>
      <c r="G128">
        <v>2232090.77555226</v>
      </c>
    </row>
    <row r="129" spans="1:7">
      <c r="A129">
        <v>127</v>
      </c>
      <c r="B129">
        <v>10540555.532723</v>
      </c>
      <c r="C129">
        <v>1059913.81734448</v>
      </c>
      <c r="D129">
        <v>3157254.04215517</v>
      </c>
      <c r="E129">
        <v>2950672.85906351</v>
      </c>
      <c r="F129">
        <v>1150518.08614149</v>
      </c>
      <c r="G129">
        <v>2222196.72801835</v>
      </c>
    </row>
    <row r="130" spans="1:7">
      <c r="A130">
        <v>128</v>
      </c>
      <c r="B130">
        <v>10514617.0777388</v>
      </c>
      <c r="C130">
        <v>1071769.12729528</v>
      </c>
      <c r="D130">
        <v>3148156.46131042</v>
      </c>
      <c r="E130">
        <v>2950672.85906351</v>
      </c>
      <c r="F130">
        <v>1130317.91570463</v>
      </c>
      <c r="G130">
        <v>2213700.71436499</v>
      </c>
    </row>
    <row r="131" spans="1:7">
      <c r="A131">
        <v>129</v>
      </c>
      <c r="B131">
        <v>10488836.748387</v>
      </c>
      <c r="C131">
        <v>1087763.66179185</v>
      </c>
      <c r="D131">
        <v>3134766.68102128</v>
      </c>
      <c r="E131">
        <v>2950672.85906351</v>
      </c>
      <c r="F131">
        <v>1110151.13072808</v>
      </c>
      <c r="G131">
        <v>2205482.41578227</v>
      </c>
    </row>
    <row r="132" spans="1:7">
      <c r="A132">
        <v>130</v>
      </c>
      <c r="B132">
        <v>10477988.0924998</v>
      </c>
      <c r="C132">
        <v>1092977.35495692</v>
      </c>
      <c r="D132">
        <v>3130715.23674337</v>
      </c>
      <c r="E132">
        <v>2950672.85906351</v>
      </c>
      <c r="F132">
        <v>1101774.61751641</v>
      </c>
      <c r="G132">
        <v>2201848.02421954</v>
      </c>
    </row>
    <row r="133" spans="1:7">
      <c r="A133">
        <v>131</v>
      </c>
      <c r="B133">
        <v>10478812.2470253</v>
      </c>
      <c r="C133">
        <v>1092585.48914174</v>
      </c>
      <c r="D133">
        <v>3130847.44528459</v>
      </c>
      <c r="E133">
        <v>2950672.85906351</v>
      </c>
      <c r="F133">
        <v>1102572.0061616</v>
      </c>
      <c r="G133">
        <v>2202134.44737382</v>
      </c>
    </row>
    <row r="134" spans="1:7">
      <c r="A134">
        <v>132</v>
      </c>
      <c r="B134">
        <v>10472595.9641842</v>
      </c>
      <c r="C134">
        <v>1096445.26607706</v>
      </c>
      <c r="D134">
        <v>3128507.67389036</v>
      </c>
      <c r="E134">
        <v>2950672.85906351</v>
      </c>
      <c r="F134">
        <v>1097180.45000049</v>
      </c>
      <c r="G134">
        <v>2199789.71515278</v>
      </c>
    </row>
    <row r="135" spans="1:7">
      <c r="A135">
        <v>133</v>
      </c>
      <c r="B135">
        <v>10473040.2439008</v>
      </c>
      <c r="C135">
        <v>1096072.53729545</v>
      </c>
      <c r="D135">
        <v>3128529.19130112</v>
      </c>
      <c r="E135">
        <v>2950672.85906351</v>
      </c>
      <c r="F135">
        <v>1097763.66436807</v>
      </c>
      <c r="G135">
        <v>2200001.99187265</v>
      </c>
    </row>
    <row r="136" spans="1:7">
      <c r="A136">
        <v>134</v>
      </c>
      <c r="B136">
        <v>10464785.9937243</v>
      </c>
      <c r="C136">
        <v>1100974.59345114</v>
      </c>
      <c r="D136">
        <v>3125450.83419381</v>
      </c>
      <c r="E136">
        <v>2950672.85906351</v>
      </c>
      <c r="F136">
        <v>1090683.23669816</v>
      </c>
      <c r="G136">
        <v>2197004.47031764</v>
      </c>
    </row>
    <row r="137" spans="1:7">
      <c r="A137">
        <v>135</v>
      </c>
      <c r="B137">
        <v>10465451.4640349</v>
      </c>
      <c r="C137">
        <v>1100701.00266277</v>
      </c>
      <c r="D137">
        <v>3125950.86699271</v>
      </c>
      <c r="E137">
        <v>2950672.85906351</v>
      </c>
      <c r="F137">
        <v>1090974.32581231</v>
      </c>
      <c r="G137">
        <v>2197152.40950358</v>
      </c>
    </row>
    <row r="138" spans="1:7">
      <c r="A138">
        <v>136</v>
      </c>
      <c r="B138">
        <v>10441427.5574483</v>
      </c>
      <c r="C138">
        <v>1112781.28406381</v>
      </c>
      <c r="D138">
        <v>3115715.6071729</v>
      </c>
      <c r="E138">
        <v>2950672.85906351</v>
      </c>
      <c r="F138">
        <v>1072971.41505051</v>
      </c>
      <c r="G138">
        <v>2189286.39209759</v>
      </c>
    </row>
    <row r="139" spans="1:7">
      <c r="A139">
        <v>137</v>
      </c>
      <c r="B139">
        <v>10431783.16394</v>
      </c>
      <c r="C139">
        <v>1117693.04970871</v>
      </c>
      <c r="D139">
        <v>3111172.30928198</v>
      </c>
      <c r="E139">
        <v>2950672.85906351</v>
      </c>
      <c r="F139">
        <v>1065971.75391732</v>
      </c>
      <c r="G139">
        <v>2186273.19196851</v>
      </c>
    </row>
    <row r="140" spans="1:7">
      <c r="A140">
        <v>138</v>
      </c>
      <c r="B140">
        <v>10432893.6531651</v>
      </c>
      <c r="C140">
        <v>1117138.95858319</v>
      </c>
      <c r="D140">
        <v>3111875.28816149</v>
      </c>
      <c r="E140">
        <v>2950672.85906351</v>
      </c>
      <c r="F140">
        <v>1066649.01712125</v>
      </c>
      <c r="G140">
        <v>2186557.53023562</v>
      </c>
    </row>
    <row r="141" spans="1:7">
      <c r="A141">
        <v>139</v>
      </c>
      <c r="B141">
        <v>10412594.4300306</v>
      </c>
      <c r="C141">
        <v>1128613.23893097</v>
      </c>
      <c r="D141">
        <v>3102730.53096621</v>
      </c>
      <c r="E141">
        <v>2950672.85906351</v>
      </c>
      <c r="F141">
        <v>1050869.86017242</v>
      </c>
      <c r="G141">
        <v>2179707.94089746</v>
      </c>
    </row>
    <row r="142" spans="1:7">
      <c r="A142">
        <v>140</v>
      </c>
      <c r="B142">
        <v>10398298.052029</v>
      </c>
      <c r="C142">
        <v>1137842.82202269</v>
      </c>
      <c r="D142">
        <v>3095569.90609437</v>
      </c>
      <c r="E142">
        <v>2950672.85906351</v>
      </c>
      <c r="F142">
        <v>1039437.75862142</v>
      </c>
      <c r="G142">
        <v>2174774.70622702</v>
      </c>
    </row>
    <row r="143" spans="1:7">
      <c r="A143">
        <v>141</v>
      </c>
      <c r="B143">
        <v>10383928.9610391</v>
      </c>
      <c r="C143">
        <v>1146915.83169172</v>
      </c>
      <c r="D143">
        <v>3089207.36958598</v>
      </c>
      <c r="E143">
        <v>2950672.85906351</v>
      </c>
      <c r="F143">
        <v>1027529.63840057</v>
      </c>
      <c r="G143">
        <v>2169603.26229728</v>
      </c>
    </row>
    <row r="144" spans="1:7">
      <c r="A144">
        <v>142</v>
      </c>
      <c r="B144">
        <v>10365811.1182991</v>
      </c>
      <c r="C144">
        <v>1157867.02248692</v>
      </c>
      <c r="D144">
        <v>3081098.14091949</v>
      </c>
      <c r="E144">
        <v>2950672.85906351</v>
      </c>
      <c r="F144">
        <v>1012914.8427668</v>
      </c>
      <c r="G144">
        <v>2163258.25306236</v>
      </c>
    </row>
    <row r="145" spans="1:7">
      <c r="A145">
        <v>143</v>
      </c>
      <c r="B145">
        <v>10350040.2236559</v>
      </c>
      <c r="C145">
        <v>1169207.93359349</v>
      </c>
      <c r="D145">
        <v>3072788.18256277</v>
      </c>
      <c r="E145">
        <v>2950672.85906351</v>
      </c>
      <c r="F145">
        <v>999737.97185913</v>
      </c>
      <c r="G145">
        <v>2157633.27657702</v>
      </c>
    </row>
    <row r="146" spans="1:7">
      <c r="A146">
        <v>144</v>
      </c>
      <c r="B146">
        <v>10341931.844172</v>
      </c>
      <c r="C146">
        <v>1175907.96736832</v>
      </c>
      <c r="D146">
        <v>3068096.36591337</v>
      </c>
      <c r="E146">
        <v>2950672.85906351</v>
      </c>
      <c r="F146">
        <v>992607.385925246</v>
      </c>
      <c r="G146">
        <v>2154647.26590152</v>
      </c>
    </row>
    <row r="147" spans="1:7">
      <c r="A147">
        <v>145</v>
      </c>
      <c r="B147">
        <v>10341588.386696</v>
      </c>
      <c r="C147">
        <v>1175614.2381692</v>
      </c>
      <c r="D147">
        <v>3068525.16396624</v>
      </c>
      <c r="E147">
        <v>2950672.85906351</v>
      </c>
      <c r="F147">
        <v>992279.973129288</v>
      </c>
      <c r="G147">
        <v>2154496.15236779</v>
      </c>
    </row>
    <row r="148" spans="1:7">
      <c r="A148">
        <v>146</v>
      </c>
      <c r="B148">
        <v>10337480.3534597</v>
      </c>
      <c r="C148">
        <v>1179711.4509221</v>
      </c>
      <c r="D148">
        <v>3065551.7640986</v>
      </c>
      <c r="E148">
        <v>2950672.85906351</v>
      </c>
      <c r="F148">
        <v>988570.743296687</v>
      </c>
      <c r="G148">
        <v>2152973.53607884</v>
      </c>
    </row>
    <row r="149" spans="1:7">
      <c r="A149">
        <v>147</v>
      </c>
      <c r="B149">
        <v>10337027.6602694</v>
      </c>
      <c r="C149">
        <v>1179703.66105323</v>
      </c>
      <c r="D149">
        <v>3065330.4651534</v>
      </c>
      <c r="E149">
        <v>2950672.85906351</v>
      </c>
      <c r="F149">
        <v>988512.021206744</v>
      </c>
      <c r="G149">
        <v>2152808.6537925</v>
      </c>
    </row>
    <row r="150" spans="1:7">
      <c r="A150">
        <v>148</v>
      </c>
      <c r="B150">
        <v>10319394.909226</v>
      </c>
      <c r="C150">
        <v>1192733.28075108</v>
      </c>
      <c r="D150">
        <v>3056820.66217641</v>
      </c>
      <c r="E150">
        <v>2950672.85906351</v>
      </c>
      <c r="F150">
        <v>972943.14204976</v>
      </c>
      <c r="G150">
        <v>2146224.96518522</v>
      </c>
    </row>
    <row r="151" spans="1:7">
      <c r="A151">
        <v>149</v>
      </c>
      <c r="B151">
        <v>10309280.5532553</v>
      </c>
      <c r="C151">
        <v>1200498.73854942</v>
      </c>
      <c r="D151">
        <v>3052082.72421179</v>
      </c>
      <c r="E151">
        <v>2950672.85906351</v>
      </c>
      <c r="F151">
        <v>963706.535136218</v>
      </c>
      <c r="G151">
        <v>2142319.69629433</v>
      </c>
    </row>
    <row r="152" spans="1:7">
      <c r="A152">
        <v>150</v>
      </c>
      <c r="B152">
        <v>10305654.1196382</v>
      </c>
      <c r="C152">
        <v>1205710.56081792</v>
      </c>
      <c r="D152">
        <v>3049029.76733512</v>
      </c>
      <c r="E152">
        <v>2950672.85906351</v>
      </c>
      <c r="F152">
        <v>959462.055033495</v>
      </c>
      <c r="G152">
        <v>2140778.87738812</v>
      </c>
    </row>
    <row r="153" spans="1:7">
      <c r="A153">
        <v>151</v>
      </c>
      <c r="B153">
        <v>10305713.2055469</v>
      </c>
      <c r="C153">
        <v>1206283.92805205</v>
      </c>
      <c r="D153">
        <v>3048852.47247204</v>
      </c>
      <c r="E153">
        <v>2950672.85906351</v>
      </c>
      <c r="F153">
        <v>959175.401153804</v>
      </c>
      <c r="G153">
        <v>2140728.54480554</v>
      </c>
    </row>
    <row r="154" spans="1:7">
      <c r="A154">
        <v>152</v>
      </c>
      <c r="B154">
        <v>10289811.3927658</v>
      </c>
      <c r="C154">
        <v>1220138.89215629</v>
      </c>
      <c r="D154">
        <v>3040150.47069874</v>
      </c>
      <c r="E154">
        <v>2950672.85906351</v>
      </c>
      <c r="F154">
        <v>944406.117902879</v>
      </c>
      <c r="G154">
        <v>2134443.05294438</v>
      </c>
    </row>
    <row r="155" spans="1:7">
      <c r="A155">
        <v>153</v>
      </c>
      <c r="B155">
        <v>10276651.9442535</v>
      </c>
      <c r="C155">
        <v>1232598.61547664</v>
      </c>
      <c r="D155">
        <v>3031572.77298421</v>
      </c>
      <c r="E155">
        <v>2950672.85906351</v>
      </c>
      <c r="F155">
        <v>932535.907789104</v>
      </c>
      <c r="G155">
        <v>2129271.78893999</v>
      </c>
    </row>
    <row r="156" spans="1:7">
      <c r="A156">
        <v>154</v>
      </c>
      <c r="B156">
        <v>10262092.6262039</v>
      </c>
      <c r="C156">
        <v>1242321.33232869</v>
      </c>
      <c r="D156">
        <v>3025477.01649145</v>
      </c>
      <c r="E156">
        <v>2950672.85906351</v>
      </c>
      <c r="F156">
        <v>920020.643439962</v>
      </c>
      <c r="G156">
        <v>2123600.77488028</v>
      </c>
    </row>
    <row r="157" spans="1:7">
      <c r="A157">
        <v>155</v>
      </c>
      <c r="B157">
        <v>10255748.1618619</v>
      </c>
      <c r="C157">
        <v>1248579.59358972</v>
      </c>
      <c r="D157">
        <v>3021489.94737514</v>
      </c>
      <c r="E157">
        <v>2950672.85906351</v>
      </c>
      <c r="F157">
        <v>913980.188446468</v>
      </c>
      <c r="G157">
        <v>2121025.57338709</v>
      </c>
    </row>
    <row r="158" spans="1:7">
      <c r="A158">
        <v>156</v>
      </c>
      <c r="B158">
        <v>10256453.9974972</v>
      </c>
      <c r="C158">
        <v>1248564.90705726</v>
      </c>
      <c r="D158">
        <v>3021728.77596752</v>
      </c>
      <c r="E158">
        <v>2950672.85906351</v>
      </c>
      <c r="F158">
        <v>914306.23620606</v>
      </c>
      <c r="G158">
        <v>2121181.21920286</v>
      </c>
    </row>
    <row r="159" spans="1:7">
      <c r="A159">
        <v>157</v>
      </c>
      <c r="B159">
        <v>10250888.936293</v>
      </c>
      <c r="C159">
        <v>1254561.51568517</v>
      </c>
      <c r="D159">
        <v>3017960.3606071</v>
      </c>
      <c r="E159">
        <v>2950672.85906351</v>
      </c>
      <c r="F159">
        <v>908864.151983792</v>
      </c>
      <c r="G159">
        <v>2118830.04895343</v>
      </c>
    </row>
    <row r="160" spans="1:7">
      <c r="A160">
        <v>158</v>
      </c>
      <c r="B160">
        <v>10251361.6765382</v>
      </c>
      <c r="C160">
        <v>1254646.00671763</v>
      </c>
      <c r="D160">
        <v>3018129.10907783</v>
      </c>
      <c r="E160">
        <v>2950672.85906351</v>
      </c>
      <c r="F160">
        <v>909005.850619618</v>
      </c>
      <c r="G160">
        <v>2118907.85105961</v>
      </c>
    </row>
    <row r="161" spans="1:7">
      <c r="A161">
        <v>159</v>
      </c>
      <c r="B161">
        <v>10248149.3069987</v>
      </c>
      <c r="C161">
        <v>1256937.99681195</v>
      </c>
      <c r="D161">
        <v>3016158.41736225</v>
      </c>
      <c r="E161">
        <v>2950672.85906351</v>
      </c>
      <c r="F161">
        <v>906518.233362342</v>
      </c>
      <c r="G161">
        <v>2117861.80039863</v>
      </c>
    </row>
    <row r="162" spans="1:7">
      <c r="A162">
        <v>160</v>
      </c>
      <c r="B162">
        <v>10248186.2760878</v>
      </c>
      <c r="C162">
        <v>1256667.27608106</v>
      </c>
      <c r="D162">
        <v>3016057.49049974</v>
      </c>
      <c r="E162">
        <v>2950672.85906351</v>
      </c>
      <c r="F162">
        <v>906822.671130961</v>
      </c>
      <c r="G162">
        <v>2117965.97931252</v>
      </c>
    </row>
    <row r="163" spans="1:7">
      <c r="A163">
        <v>161</v>
      </c>
      <c r="B163">
        <v>10235450.2095079</v>
      </c>
      <c r="C163">
        <v>1270347.52213061</v>
      </c>
      <c r="D163">
        <v>3008414.25407922</v>
      </c>
      <c r="E163">
        <v>2950672.85906351</v>
      </c>
      <c r="F163">
        <v>893637.968001613</v>
      </c>
      <c r="G163">
        <v>2112377.60623291</v>
      </c>
    </row>
    <row r="164" spans="1:7">
      <c r="A164">
        <v>162</v>
      </c>
      <c r="B164">
        <v>10229780.2795656</v>
      </c>
      <c r="C164">
        <v>1276630.30811505</v>
      </c>
      <c r="D164">
        <v>3005202.39983208</v>
      </c>
      <c r="E164">
        <v>2950672.85906351</v>
      </c>
      <c r="F164">
        <v>887522.436758071</v>
      </c>
      <c r="G164">
        <v>2109752.27579689</v>
      </c>
    </row>
    <row r="165" spans="1:7">
      <c r="A165">
        <v>163</v>
      </c>
      <c r="B165">
        <v>10230149.4668862</v>
      </c>
      <c r="C165">
        <v>1276556.30418093</v>
      </c>
      <c r="D165">
        <v>3005122.37880423</v>
      </c>
      <c r="E165">
        <v>2950672.85906351</v>
      </c>
      <c r="F165">
        <v>887882.726829178</v>
      </c>
      <c r="G165">
        <v>2109915.1980083</v>
      </c>
    </row>
    <row r="166" spans="1:7">
      <c r="A166">
        <v>164</v>
      </c>
      <c r="B166">
        <v>10219200.0934402</v>
      </c>
      <c r="C166">
        <v>1288608.19407909</v>
      </c>
      <c r="D166">
        <v>2998469.52557182</v>
      </c>
      <c r="E166">
        <v>2950672.85906351</v>
      </c>
      <c r="F166">
        <v>876416.775195974</v>
      </c>
      <c r="G166">
        <v>2105032.73952983</v>
      </c>
    </row>
    <row r="167" spans="1:7">
      <c r="A167">
        <v>165</v>
      </c>
      <c r="B167">
        <v>10211420.4558093</v>
      </c>
      <c r="C167">
        <v>1297224.13821623</v>
      </c>
      <c r="D167">
        <v>2993855.10300924</v>
      </c>
      <c r="E167">
        <v>2950672.85906351</v>
      </c>
      <c r="F167">
        <v>868165.577987501</v>
      </c>
      <c r="G167">
        <v>2101502.77753285</v>
      </c>
    </row>
    <row r="168" spans="1:7">
      <c r="A168">
        <v>166</v>
      </c>
      <c r="B168">
        <v>10203780.4543785</v>
      </c>
      <c r="C168">
        <v>1306556.69113187</v>
      </c>
      <c r="D168">
        <v>2988539.16000289</v>
      </c>
      <c r="E168">
        <v>2950672.85906351</v>
      </c>
      <c r="F168">
        <v>859978.390224687</v>
      </c>
      <c r="G168">
        <v>2098033.35395549</v>
      </c>
    </row>
    <row r="169" spans="1:7">
      <c r="A169">
        <v>167</v>
      </c>
      <c r="B169">
        <v>10194160.1083538</v>
      </c>
      <c r="C169">
        <v>1319302.5624707</v>
      </c>
      <c r="D169">
        <v>2981764.20422354</v>
      </c>
      <c r="E169">
        <v>2950672.85906351</v>
      </c>
      <c r="F169">
        <v>849033.832137972</v>
      </c>
      <c r="G169">
        <v>2093386.65045813</v>
      </c>
    </row>
    <row r="170" spans="1:7">
      <c r="A170">
        <v>168</v>
      </c>
      <c r="B170">
        <v>10185733.3895257</v>
      </c>
      <c r="C170">
        <v>1329455.31165832</v>
      </c>
      <c r="D170">
        <v>2976556.16633975</v>
      </c>
      <c r="E170">
        <v>2950672.85906351</v>
      </c>
      <c r="F170">
        <v>839691.346549722</v>
      </c>
      <c r="G170">
        <v>2089357.70591443</v>
      </c>
    </row>
    <row r="171" spans="1:7">
      <c r="A171">
        <v>169</v>
      </c>
      <c r="B171">
        <v>10181246.1987198</v>
      </c>
      <c r="C171">
        <v>1334082.98557951</v>
      </c>
      <c r="D171">
        <v>2974143.78592179</v>
      </c>
      <c r="E171">
        <v>2950672.85906351</v>
      </c>
      <c r="F171">
        <v>835041.232217625</v>
      </c>
      <c r="G171">
        <v>2087305.33593735</v>
      </c>
    </row>
    <row r="172" spans="1:7">
      <c r="A172">
        <v>170</v>
      </c>
      <c r="B172">
        <v>10181138.8466245</v>
      </c>
      <c r="C172">
        <v>1333522.12510295</v>
      </c>
      <c r="D172">
        <v>2974577.61771017</v>
      </c>
      <c r="E172">
        <v>2950672.85906351</v>
      </c>
      <c r="F172">
        <v>835065.213483399</v>
      </c>
      <c r="G172">
        <v>2087301.03126443</v>
      </c>
    </row>
    <row r="173" spans="1:7">
      <c r="A173">
        <v>171</v>
      </c>
      <c r="B173">
        <v>10175912.3629711</v>
      </c>
      <c r="C173">
        <v>1340380.50090346</v>
      </c>
      <c r="D173">
        <v>2970635.13144172</v>
      </c>
      <c r="E173">
        <v>2950672.85906351</v>
      </c>
      <c r="F173">
        <v>829513.073174</v>
      </c>
      <c r="G173">
        <v>2084710.79838841</v>
      </c>
    </row>
    <row r="174" spans="1:7">
      <c r="A174">
        <v>172</v>
      </c>
      <c r="B174">
        <v>10173537.3587552</v>
      </c>
      <c r="C174">
        <v>1342136.96577529</v>
      </c>
      <c r="D174">
        <v>2969757.09281161</v>
      </c>
      <c r="E174">
        <v>2950672.85906351</v>
      </c>
      <c r="F174">
        <v>827266.497090816</v>
      </c>
      <c r="G174">
        <v>2083703.94401398</v>
      </c>
    </row>
    <row r="175" spans="1:7">
      <c r="A175">
        <v>173</v>
      </c>
      <c r="B175">
        <v>10173640.7619574</v>
      </c>
      <c r="C175">
        <v>1342369.91703531</v>
      </c>
      <c r="D175">
        <v>2969804.5908073</v>
      </c>
      <c r="E175">
        <v>2950672.85906351</v>
      </c>
      <c r="F175">
        <v>827119.553894354</v>
      </c>
      <c r="G175">
        <v>2083673.84115688</v>
      </c>
    </row>
    <row r="176" spans="1:7">
      <c r="A176">
        <v>174</v>
      </c>
      <c r="B176">
        <v>10164820.3921173</v>
      </c>
      <c r="C176">
        <v>1354857.59159259</v>
      </c>
      <c r="D176">
        <v>2963090.92189317</v>
      </c>
      <c r="E176">
        <v>2950672.85906351</v>
      </c>
      <c r="F176">
        <v>816943.066400022</v>
      </c>
      <c r="G176">
        <v>2079255.95316805</v>
      </c>
    </row>
    <row r="177" spans="1:7">
      <c r="A177">
        <v>175</v>
      </c>
      <c r="B177">
        <v>10161274.7648272</v>
      </c>
      <c r="C177">
        <v>1359848.4483392</v>
      </c>
      <c r="D177">
        <v>2960373.71133686</v>
      </c>
      <c r="E177">
        <v>2950672.85906351</v>
      </c>
      <c r="F177">
        <v>812925.435761228</v>
      </c>
      <c r="G177">
        <v>2077454.3103264</v>
      </c>
    </row>
    <row r="178" spans="1:7">
      <c r="A178">
        <v>176</v>
      </c>
      <c r="B178">
        <v>10160988.5090418</v>
      </c>
      <c r="C178">
        <v>1358707.251172</v>
      </c>
      <c r="D178">
        <v>2960776.31601812</v>
      </c>
      <c r="E178">
        <v>2950672.85906351</v>
      </c>
      <c r="F178">
        <v>813324.356370373</v>
      </c>
      <c r="G178">
        <v>2077507.7264178</v>
      </c>
    </row>
    <row r="179" spans="1:7">
      <c r="A179">
        <v>177</v>
      </c>
      <c r="B179">
        <v>10153320.4496232</v>
      </c>
      <c r="C179">
        <v>1368443.60150077</v>
      </c>
      <c r="D179">
        <v>2955609.47829903</v>
      </c>
      <c r="E179">
        <v>2950672.85906351</v>
      </c>
      <c r="F179">
        <v>804859.889793418</v>
      </c>
      <c r="G179">
        <v>2073734.62096648</v>
      </c>
    </row>
    <row r="180" spans="1:7">
      <c r="A180">
        <v>178</v>
      </c>
      <c r="B180">
        <v>10146533.9960779</v>
      </c>
      <c r="C180">
        <v>1377799.27925167</v>
      </c>
      <c r="D180">
        <v>2951573.19111231</v>
      </c>
      <c r="E180">
        <v>2950672.85906351</v>
      </c>
      <c r="F180">
        <v>796371.40898539</v>
      </c>
      <c r="G180">
        <v>2070117.257665</v>
      </c>
    </row>
    <row r="181" spans="1:7">
      <c r="A181">
        <v>179</v>
      </c>
      <c r="B181">
        <v>10139624.8279122</v>
      </c>
      <c r="C181">
        <v>1393962.94957157</v>
      </c>
      <c r="D181">
        <v>2943887.2520712</v>
      </c>
      <c r="E181">
        <v>2950672.85906351</v>
      </c>
      <c r="F181">
        <v>785478.061638809</v>
      </c>
      <c r="G181">
        <v>2065623.70556711</v>
      </c>
    </row>
    <row r="182" spans="1:7">
      <c r="A182">
        <v>180</v>
      </c>
      <c r="B182">
        <v>10136533.1454908</v>
      </c>
      <c r="C182">
        <v>1399217.32985801</v>
      </c>
      <c r="D182">
        <v>2941554.76269547</v>
      </c>
      <c r="E182">
        <v>2950672.85906351</v>
      </c>
      <c r="F182">
        <v>781288.131151597</v>
      </c>
      <c r="G182">
        <v>2063800.06272221</v>
      </c>
    </row>
    <row r="183" spans="1:7">
      <c r="A183">
        <v>181</v>
      </c>
      <c r="B183">
        <v>10136682.4555754</v>
      </c>
      <c r="C183">
        <v>1398755.24056805</v>
      </c>
      <c r="D183">
        <v>2941728.25000075</v>
      </c>
      <c r="E183">
        <v>2950672.85906351</v>
      </c>
      <c r="F183">
        <v>781600.409217512</v>
      </c>
      <c r="G183">
        <v>2063925.69672558</v>
      </c>
    </row>
    <row r="184" spans="1:7">
      <c r="A184">
        <v>182</v>
      </c>
      <c r="B184">
        <v>10135729.1492647</v>
      </c>
      <c r="C184">
        <v>1402113.56385063</v>
      </c>
      <c r="D184">
        <v>2940535.08571362</v>
      </c>
      <c r="E184">
        <v>2950672.85906351</v>
      </c>
      <c r="F184">
        <v>779391.985210378</v>
      </c>
      <c r="G184">
        <v>2063015.65542654</v>
      </c>
    </row>
    <row r="185" spans="1:7">
      <c r="A185">
        <v>183</v>
      </c>
      <c r="B185">
        <v>10135846.1465432</v>
      </c>
      <c r="C185">
        <v>1401400.3266902</v>
      </c>
      <c r="D185">
        <v>2940711.9119604</v>
      </c>
      <c r="E185">
        <v>2950672.85906351</v>
      </c>
      <c r="F185">
        <v>779856.227972679</v>
      </c>
      <c r="G185">
        <v>2063204.82085647</v>
      </c>
    </row>
    <row r="186" spans="1:7">
      <c r="A186">
        <v>184</v>
      </c>
      <c r="B186">
        <v>10133091.9412699</v>
      </c>
      <c r="C186">
        <v>1405805.45901998</v>
      </c>
      <c r="D186">
        <v>2938902.03624855</v>
      </c>
      <c r="E186">
        <v>2950672.85906351</v>
      </c>
      <c r="F186">
        <v>776118.733504838</v>
      </c>
      <c r="G186">
        <v>2061592.85343304</v>
      </c>
    </row>
    <row r="187" spans="1:7">
      <c r="A187">
        <v>185</v>
      </c>
      <c r="B187">
        <v>10133326.6657238</v>
      </c>
      <c r="C187">
        <v>1406033.89778567</v>
      </c>
      <c r="D187">
        <v>2938998.78410205</v>
      </c>
      <c r="E187">
        <v>2950672.85906351</v>
      </c>
      <c r="F187">
        <v>776047.353291265</v>
      </c>
      <c r="G187">
        <v>2061573.77148129</v>
      </c>
    </row>
    <row r="188" spans="1:7">
      <c r="A188">
        <v>186</v>
      </c>
      <c r="B188">
        <v>10126802.9835523</v>
      </c>
      <c r="C188">
        <v>1416920.44561944</v>
      </c>
      <c r="D188">
        <v>2933689.67208276</v>
      </c>
      <c r="E188">
        <v>2950672.85906351</v>
      </c>
      <c r="F188">
        <v>767636.356177976</v>
      </c>
      <c r="G188">
        <v>2057883.65060861</v>
      </c>
    </row>
    <row r="189" spans="1:7">
      <c r="A189">
        <v>187</v>
      </c>
      <c r="B189">
        <v>10124117.3226313</v>
      </c>
      <c r="C189">
        <v>1421962.43909362</v>
      </c>
      <c r="D189">
        <v>2931098.51025304</v>
      </c>
      <c r="E189">
        <v>2950672.85906351</v>
      </c>
      <c r="F189">
        <v>764051.644577398</v>
      </c>
      <c r="G189">
        <v>2056331.86964369</v>
      </c>
    </row>
    <row r="190" spans="1:7">
      <c r="A190">
        <v>188</v>
      </c>
      <c r="B190">
        <v>10124329.4935703</v>
      </c>
      <c r="C190">
        <v>1421618.23284257</v>
      </c>
      <c r="D190">
        <v>2931365.30409546</v>
      </c>
      <c r="E190">
        <v>2950672.85906351</v>
      </c>
      <c r="F190">
        <v>764258.512401786</v>
      </c>
      <c r="G190">
        <v>2056414.58516697</v>
      </c>
    </row>
    <row r="191" spans="1:7">
      <c r="A191">
        <v>189</v>
      </c>
      <c r="B191">
        <v>10118881.616412</v>
      </c>
      <c r="C191">
        <v>1432037.88846444</v>
      </c>
      <c r="D191">
        <v>2926475.96673927</v>
      </c>
      <c r="E191">
        <v>2950672.85906351</v>
      </c>
      <c r="F191">
        <v>756619.326029372</v>
      </c>
      <c r="G191">
        <v>2053075.57611544</v>
      </c>
    </row>
    <row r="192" spans="1:7">
      <c r="A192">
        <v>190</v>
      </c>
      <c r="B192">
        <v>10115006.3553383</v>
      </c>
      <c r="C192">
        <v>1440343.13651903</v>
      </c>
      <c r="D192">
        <v>2922574.07514185</v>
      </c>
      <c r="E192">
        <v>2950672.85906351</v>
      </c>
      <c r="F192">
        <v>750847.994588721</v>
      </c>
      <c r="G192">
        <v>2050568.29002518</v>
      </c>
    </row>
    <row r="193" spans="1:7">
      <c r="A193">
        <v>191</v>
      </c>
      <c r="B193">
        <v>10111098.8919629</v>
      </c>
      <c r="C193">
        <v>1448225.6867368</v>
      </c>
      <c r="D193">
        <v>2919150.561444</v>
      </c>
      <c r="E193">
        <v>2950672.85906351</v>
      </c>
      <c r="F193">
        <v>745035.883134083</v>
      </c>
      <c r="G193">
        <v>2048013.90158452</v>
      </c>
    </row>
    <row r="194" spans="1:7">
      <c r="A194">
        <v>192</v>
      </c>
      <c r="B194">
        <v>10106351.998976</v>
      </c>
      <c r="C194">
        <v>1458227.07734438</v>
      </c>
      <c r="D194">
        <v>2914705.03131804</v>
      </c>
      <c r="E194">
        <v>2950672.85906351</v>
      </c>
      <c r="F194">
        <v>737884.830086857</v>
      </c>
      <c r="G194">
        <v>2044862.20116322</v>
      </c>
    </row>
    <row r="195" spans="1:7">
      <c r="A195">
        <v>193</v>
      </c>
      <c r="B195">
        <v>10102290.6808685</v>
      </c>
      <c r="C195">
        <v>1469004.01762712</v>
      </c>
      <c r="D195">
        <v>2909881.68055054</v>
      </c>
      <c r="E195">
        <v>2950672.85906351</v>
      </c>
      <c r="F195">
        <v>730890.396261093</v>
      </c>
      <c r="G195">
        <v>2041841.7273662</v>
      </c>
    </row>
    <row r="196" spans="1:7">
      <c r="A196">
        <v>194</v>
      </c>
      <c r="B196">
        <v>10100427.5744027</v>
      </c>
      <c r="C196">
        <v>1475787.19929778</v>
      </c>
      <c r="D196">
        <v>2906997.15364663</v>
      </c>
      <c r="E196">
        <v>2950672.85906351</v>
      </c>
      <c r="F196">
        <v>726842.821668171</v>
      </c>
      <c r="G196">
        <v>2040127.54072665</v>
      </c>
    </row>
    <row r="197" spans="1:7">
      <c r="A197">
        <v>195</v>
      </c>
      <c r="B197">
        <v>10100332.2127257</v>
      </c>
      <c r="C197">
        <v>1475089.69649806</v>
      </c>
      <c r="D197">
        <v>2907406.97727465</v>
      </c>
      <c r="E197">
        <v>2950672.85906351</v>
      </c>
      <c r="F197">
        <v>726984.855682717</v>
      </c>
      <c r="G197">
        <v>2040177.82420677</v>
      </c>
    </row>
    <row r="198" spans="1:7">
      <c r="A198">
        <v>196</v>
      </c>
      <c r="B198">
        <v>10098319.170072</v>
      </c>
      <c r="C198">
        <v>1481742.67384927</v>
      </c>
      <c r="D198">
        <v>2904955.24749853</v>
      </c>
      <c r="E198">
        <v>2950672.85906351</v>
      </c>
      <c r="F198">
        <v>722544.66430144</v>
      </c>
      <c r="G198">
        <v>2038403.72535928</v>
      </c>
    </row>
    <row r="199" spans="1:7">
      <c r="A199">
        <v>197</v>
      </c>
      <c r="B199">
        <v>10098455.7879241</v>
      </c>
      <c r="C199">
        <v>1481436.55757707</v>
      </c>
      <c r="D199">
        <v>2904998.54185166</v>
      </c>
      <c r="E199">
        <v>2950672.85906351</v>
      </c>
      <c r="F199">
        <v>722838.572377978</v>
      </c>
      <c r="G199">
        <v>2038509.25705384</v>
      </c>
    </row>
    <row r="200" spans="1:7">
      <c r="A200">
        <v>198</v>
      </c>
      <c r="B200">
        <v>10097443.4913904</v>
      </c>
      <c r="C200">
        <v>1486136.18238033</v>
      </c>
      <c r="D200">
        <v>2903071.69043603</v>
      </c>
      <c r="E200">
        <v>2950672.85906351</v>
      </c>
      <c r="F200">
        <v>720153.546870134</v>
      </c>
      <c r="G200">
        <v>2037409.21264034</v>
      </c>
    </row>
    <row r="201" spans="1:7">
      <c r="A201">
        <v>199</v>
      </c>
      <c r="B201">
        <v>10097440.3017612</v>
      </c>
      <c r="C201">
        <v>1486044.70362857</v>
      </c>
      <c r="D201">
        <v>2903061.03995023</v>
      </c>
      <c r="E201">
        <v>2950672.85906351</v>
      </c>
      <c r="F201">
        <v>720240.81825954</v>
      </c>
      <c r="G201">
        <v>2037420.88085935</v>
      </c>
    </row>
    <row r="202" spans="1:7">
      <c r="A202">
        <v>200</v>
      </c>
      <c r="B202">
        <v>10093419.3061757</v>
      </c>
      <c r="C202">
        <v>1497170.20098941</v>
      </c>
      <c r="D202">
        <v>2898569.23852275</v>
      </c>
      <c r="E202">
        <v>2950672.85906351</v>
      </c>
      <c r="F202">
        <v>712792.707196392</v>
      </c>
      <c r="G202">
        <v>2034214.3004036</v>
      </c>
    </row>
    <row r="203" spans="1:7">
      <c r="A203">
        <v>201</v>
      </c>
      <c r="B203">
        <v>10091720.1649205</v>
      </c>
      <c r="C203">
        <v>1501104.56615825</v>
      </c>
      <c r="D203">
        <v>2896912.33313887</v>
      </c>
      <c r="E203">
        <v>2950672.85906351</v>
      </c>
      <c r="F203">
        <v>710067.928445231</v>
      </c>
      <c r="G203">
        <v>2032962.47811466</v>
      </c>
    </row>
    <row r="204" spans="1:7">
      <c r="A204">
        <v>202</v>
      </c>
      <c r="B204">
        <v>10091837.9430367</v>
      </c>
      <c r="C204">
        <v>1501987.35420493</v>
      </c>
      <c r="D204">
        <v>2896930.95081448</v>
      </c>
      <c r="E204">
        <v>2950672.85906351</v>
      </c>
      <c r="F204">
        <v>709469.267958872</v>
      </c>
      <c r="G204">
        <v>2032777.51099491</v>
      </c>
    </row>
    <row r="205" spans="1:7">
      <c r="A205">
        <v>203</v>
      </c>
      <c r="B205">
        <v>10088421.321521</v>
      </c>
      <c r="C205">
        <v>1516311.10053212</v>
      </c>
      <c r="D205">
        <v>2890608.2616901</v>
      </c>
      <c r="E205">
        <v>2950672.85906351</v>
      </c>
      <c r="F205">
        <v>701495.190087082</v>
      </c>
      <c r="G205">
        <v>2029333.91014822</v>
      </c>
    </row>
    <row r="206" spans="1:7">
      <c r="A206">
        <v>204</v>
      </c>
      <c r="B206">
        <v>10085079.8873167</v>
      </c>
      <c r="C206">
        <v>1521542.13583697</v>
      </c>
      <c r="D206">
        <v>2888454.41424474</v>
      </c>
      <c r="E206">
        <v>2950672.85906351</v>
      </c>
      <c r="F206">
        <v>697155.470728947</v>
      </c>
      <c r="G206">
        <v>2027255.00744256</v>
      </c>
    </row>
    <row r="207" spans="1:7">
      <c r="A207">
        <v>205</v>
      </c>
      <c r="B207">
        <v>10083694.1515884</v>
      </c>
      <c r="C207">
        <v>1526200.79337088</v>
      </c>
      <c r="D207">
        <v>2886424.11799138</v>
      </c>
      <c r="E207">
        <v>2950672.85906351</v>
      </c>
      <c r="F207">
        <v>694358.019948795</v>
      </c>
      <c r="G207">
        <v>2026038.36121381</v>
      </c>
    </row>
    <row r="208" spans="1:7">
      <c r="A208">
        <v>206</v>
      </c>
      <c r="B208">
        <v>10083888.021055</v>
      </c>
      <c r="C208">
        <v>1526308.92146028</v>
      </c>
      <c r="D208">
        <v>2886444.48139881</v>
      </c>
      <c r="E208">
        <v>2950672.85906351</v>
      </c>
      <c r="F208">
        <v>694402.757165503</v>
      </c>
      <c r="G208">
        <v>2026059.00196686</v>
      </c>
    </row>
    <row r="209" spans="1:7">
      <c r="A209">
        <v>207</v>
      </c>
      <c r="B209">
        <v>10083233.9727184</v>
      </c>
      <c r="C209">
        <v>1528216.91949571</v>
      </c>
      <c r="D209">
        <v>2885525.45106915</v>
      </c>
      <c r="E209">
        <v>2950672.85906351</v>
      </c>
      <c r="F209">
        <v>693274.89760634</v>
      </c>
      <c r="G209">
        <v>2025543.8454837</v>
      </c>
    </row>
    <row r="210" spans="1:7">
      <c r="A210">
        <v>208</v>
      </c>
      <c r="B210">
        <v>10083368.9206822</v>
      </c>
      <c r="C210">
        <v>1528495.27591258</v>
      </c>
      <c r="D210">
        <v>2885514.04545026</v>
      </c>
      <c r="E210">
        <v>2950672.85906351</v>
      </c>
      <c r="F210">
        <v>693184.491014478</v>
      </c>
      <c r="G210">
        <v>2025502.2492414</v>
      </c>
    </row>
    <row r="211" spans="1:7">
      <c r="A211">
        <v>209</v>
      </c>
      <c r="B211">
        <v>10082799.0764063</v>
      </c>
      <c r="C211">
        <v>1527748.22823344</v>
      </c>
      <c r="D211">
        <v>2885412.39689685</v>
      </c>
      <c r="E211">
        <v>2950672.85906351</v>
      </c>
      <c r="F211">
        <v>693412.294730378</v>
      </c>
      <c r="G211">
        <v>2025553.29748215</v>
      </c>
    </row>
    <row r="212" spans="1:7">
      <c r="A212">
        <v>210</v>
      </c>
      <c r="B212">
        <v>10082758.246172</v>
      </c>
      <c r="C212">
        <v>1527785.47576244</v>
      </c>
      <c r="D212">
        <v>2885243.50743901</v>
      </c>
      <c r="E212">
        <v>2950672.85906351</v>
      </c>
      <c r="F212">
        <v>693476.555850516</v>
      </c>
      <c r="G212">
        <v>2025579.84805655</v>
      </c>
    </row>
    <row r="213" spans="1:7">
      <c r="A213">
        <v>211</v>
      </c>
      <c r="B213">
        <v>10079921.1140543</v>
      </c>
      <c r="C213">
        <v>1539017.22220582</v>
      </c>
      <c r="D213">
        <v>2880768.71523819</v>
      </c>
      <c r="E213">
        <v>2950672.85906351</v>
      </c>
      <c r="F213">
        <v>686777.171410988</v>
      </c>
      <c r="G213">
        <v>2022685.14613578</v>
      </c>
    </row>
    <row r="214" spans="1:7">
      <c r="A214">
        <v>212</v>
      </c>
      <c r="B214">
        <v>10078770.0987886</v>
      </c>
      <c r="C214">
        <v>1543694.53022438</v>
      </c>
      <c r="D214">
        <v>2879126.5676666</v>
      </c>
      <c r="E214">
        <v>2950672.85906351</v>
      </c>
      <c r="F214">
        <v>683866.598198679</v>
      </c>
      <c r="G214">
        <v>2021409.54363543</v>
      </c>
    </row>
    <row r="215" spans="1:7">
      <c r="A215">
        <v>213</v>
      </c>
      <c r="B215">
        <v>10078907.8770597</v>
      </c>
      <c r="C215">
        <v>1543631.91092835</v>
      </c>
      <c r="D215">
        <v>2879084.76328782</v>
      </c>
      <c r="E215">
        <v>2950672.85906351</v>
      </c>
      <c r="F215">
        <v>684029.832676026</v>
      </c>
      <c r="G215">
        <v>2021488.51110403</v>
      </c>
    </row>
    <row r="216" spans="1:7">
      <c r="A216">
        <v>214</v>
      </c>
      <c r="B216">
        <v>10076540.1754996</v>
      </c>
      <c r="C216">
        <v>1553579.70965789</v>
      </c>
      <c r="D216">
        <v>2875292.13475494</v>
      </c>
      <c r="E216">
        <v>2950672.85906351</v>
      </c>
      <c r="F216">
        <v>678082.725543467</v>
      </c>
      <c r="G216">
        <v>2018912.74647981</v>
      </c>
    </row>
    <row r="217" spans="1:7">
      <c r="A217">
        <v>215</v>
      </c>
      <c r="B217">
        <v>10074920.5311647</v>
      </c>
      <c r="C217">
        <v>1560732.27764074</v>
      </c>
      <c r="D217">
        <v>2872657.09268287</v>
      </c>
      <c r="E217">
        <v>2950672.85906351</v>
      </c>
      <c r="F217">
        <v>673808.130748165</v>
      </c>
      <c r="G217">
        <v>2017050.17102937</v>
      </c>
    </row>
    <row r="218" spans="1:7">
      <c r="A218">
        <v>216</v>
      </c>
      <c r="B218">
        <v>10073452.0673446</v>
      </c>
      <c r="C218">
        <v>1569011.20053292</v>
      </c>
      <c r="D218">
        <v>2869440.88455633</v>
      </c>
      <c r="E218">
        <v>2950672.85906351</v>
      </c>
      <c r="F218">
        <v>669239.686726317</v>
      </c>
      <c r="G218">
        <v>2015087.43646554</v>
      </c>
    </row>
    <row r="219" spans="1:7">
      <c r="A219">
        <v>217</v>
      </c>
      <c r="B219">
        <v>10071674.4137181</v>
      </c>
      <c r="C219">
        <v>1579913.47350083</v>
      </c>
      <c r="D219">
        <v>2865357.45717486</v>
      </c>
      <c r="E219">
        <v>2950672.85906351</v>
      </c>
      <c r="F219">
        <v>663218.025379078</v>
      </c>
      <c r="G219">
        <v>2012512.59859986</v>
      </c>
    </row>
    <row r="220" spans="1:7">
      <c r="A220">
        <v>218</v>
      </c>
      <c r="B220">
        <v>10070087.5600215</v>
      </c>
      <c r="C220">
        <v>1587960.18909119</v>
      </c>
      <c r="D220">
        <v>2862493.44245675</v>
      </c>
      <c r="E220">
        <v>2950672.85906351</v>
      </c>
      <c r="F220">
        <v>658509.223991426</v>
      </c>
      <c r="G220">
        <v>2010451.84541859</v>
      </c>
    </row>
    <row r="221" spans="1:7">
      <c r="A221">
        <v>219</v>
      </c>
      <c r="B221">
        <v>10069283.9635225</v>
      </c>
      <c r="C221">
        <v>1589992.15609887</v>
      </c>
      <c r="D221">
        <v>2861757.5792904</v>
      </c>
      <c r="E221">
        <v>2950672.85906351</v>
      </c>
      <c r="F221">
        <v>657072.455596455</v>
      </c>
      <c r="G221">
        <v>2009788.91347322</v>
      </c>
    </row>
    <row r="222" spans="1:7">
      <c r="A222">
        <v>220</v>
      </c>
      <c r="B222">
        <v>10069227.8863387</v>
      </c>
      <c r="C222">
        <v>1588986.40549413</v>
      </c>
      <c r="D222">
        <v>2862227.65645916</v>
      </c>
      <c r="E222">
        <v>2950672.85906351</v>
      </c>
      <c r="F222">
        <v>657417.47851097</v>
      </c>
      <c r="G222">
        <v>2009923.4868109</v>
      </c>
    </row>
    <row r="223" spans="1:7">
      <c r="A223">
        <v>221</v>
      </c>
      <c r="B223">
        <v>10068325.0042655</v>
      </c>
      <c r="C223">
        <v>1592154.52724397</v>
      </c>
      <c r="D223">
        <v>2860688.68628722</v>
      </c>
      <c r="E223">
        <v>2950672.85906351</v>
      </c>
      <c r="F223">
        <v>655739.832376624</v>
      </c>
      <c r="G223">
        <v>2009069.09929416</v>
      </c>
    </row>
    <row r="224" spans="1:7">
      <c r="A224">
        <v>222</v>
      </c>
      <c r="B224">
        <v>10068401.4402622</v>
      </c>
      <c r="C224">
        <v>1592073.59167071</v>
      </c>
      <c r="D224">
        <v>2860790.751222</v>
      </c>
      <c r="E224">
        <v>2950672.85906351</v>
      </c>
      <c r="F224">
        <v>655766.195194117</v>
      </c>
      <c r="G224">
        <v>2009098.04311189</v>
      </c>
    </row>
    <row r="225" spans="1:7">
      <c r="A225">
        <v>223</v>
      </c>
      <c r="B225">
        <v>10067644.458592</v>
      </c>
      <c r="C225">
        <v>1597304.37708995</v>
      </c>
      <c r="D225">
        <v>2858647.91508059</v>
      </c>
      <c r="E225">
        <v>2950672.85906351</v>
      </c>
      <c r="F225">
        <v>653153.204848142</v>
      </c>
      <c r="G225">
        <v>2007866.10250978</v>
      </c>
    </row>
    <row r="226" spans="1:7">
      <c r="A226">
        <v>224</v>
      </c>
      <c r="B226">
        <v>10067494.1699481</v>
      </c>
      <c r="C226">
        <v>1596322.73494233</v>
      </c>
      <c r="D226">
        <v>2859011.67114834</v>
      </c>
      <c r="E226">
        <v>2950672.85906351</v>
      </c>
      <c r="F226">
        <v>653491.02249119</v>
      </c>
      <c r="G226">
        <v>2007995.8823027</v>
      </c>
    </row>
    <row r="227" spans="1:7">
      <c r="A227">
        <v>225</v>
      </c>
      <c r="B227">
        <v>10066360.8267977</v>
      </c>
      <c r="C227">
        <v>1604590.33671959</v>
      </c>
      <c r="D227">
        <v>2855918.6817406</v>
      </c>
      <c r="E227">
        <v>2950672.85906351</v>
      </c>
      <c r="F227">
        <v>649121.43555692</v>
      </c>
      <c r="G227">
        <v>2006057.51371713</v>
      </c>
    </row>
    <row r="228" spans="1:7">
      <c r="A228">
        <v>226</v>
      </c>
      <c r="B228">
        <v>10066055.0624138</v>
      </c>
      <c r="C228">
        <v>1609425.02760119</v>
      </c>
      <c r="D228">
        <v>2854205.20067031</v>
      </c>
      <c r="E228">
        <v>2950672.85906351</v>
      </c>
      <c r="F228">
        <v>646703.333869733</v>
      </c>
      <c r="G228">
        <v>2005048.64120901</v>
      </c>
    </row>
    <row r="229" spans="1:7">
      <c r="A229">
        <v>227</v>
      </c>
      <c r="B229">
        <v>10066106.5066567</v>
      </c>
      <c r="C229">
        <v>1608007.73305401</v>
      </c>
      <c r="D229">
        <v>2854447.23557194</v>
      </c>
      <c r="E229">
        <v>2950672.85906351</v>
      </c>
      <c r="F229">
        <v>647613.067987523</v>
      </c>
      <c r="G229">
        <v>2005365.61097973</v>
      </c>
    </row>
    <row r="230" spans="1:7">
      <c r="A230">
        <v>228</v>
      </c>
      <c r="B230">
        <v>10064612.1097965</v>
      </c>
      <c r="C230">
        <v>1611586.39527724</v>
      </c>
      <c r="D230">
        <v>2853569.34668311</v>
      </c>
      <c r="E230">
        <v>2950672.85906351</v>
      </c>
      <c r="F230">
        <v>644710.249222286</v>
      </c>
      <c r="G230">
        <v>2004073.25955032</v>
      </c>
    </row>
    <row r="231" spans="1:7">
      <c r="A231">
        <v>229</v>
      </c>
      <c r="B231">
        <v>10063925.1917604</v>
      </c>
      <c r="C231">
        <v>1625788.49718692</v>
      </c>
      <c r="D231">
        <v>2848476.26329406</v>
      </c>
      <c r="E231">
        <v>2950672.85906351</v>
      </c>
      <c r="F231">
        <v>637799.494588741</v>
      </c>
      <c r="G231">
        <v>2001188.0776272</v>
      </c>
    </row>
    <row r="232" spans="1:7">
      <c r="A232">
        <v>230</v>
      </c>
      <c r="B232">
        <v>10063549.7566067</v>
      </c>
      <c r="C232">
        <v>1628787.06310763</v>
      </c>
      <c r="D232">
        <v>2847553.0214559</v>
      </c>
      <c r="E232">
        <v>2950672.85906351</v>
      </c>
      <c r="F232">
        <v>636105.180332221</v>
      </c>
      <c r="G232">
        <v>2000431.63264743</v>
      </c>
    </row>
    <row r="233" spans="1:7">
      <c r="A233">
        <v>231</v>
      </c>
      <c r="B233">
        <v>10063581.8997382</v>
      </c>
      <c r="C233">
        <v>1629523.35450699</v>
      </c>
      <c r="D233">
        <v>2847295.39406627</v>
      </c>
      <c r="E233">
        <v>2950672.85906351</v>
      </c>
      <c r="F233">
        <v>635795.074724493</v>
      </c>
      <c r="G233">
        <v>2000295.2173769</v>
      </c>
    </row>
    <row r="234" spans="1:7">
      <c r="A234">
        <v>232</v>
      </c>
      <c r="B234">
        <v>10063366.2936034</v>
      </c>
      <c r="C234">
        <v>1630678.69083159</v>
      </c>
      <c r="D234">
        <v>2846997.40131517</v>
      </c>
      <c r="E234">
        <v>2950672.85906351</v>
      </c>
      <c r="F234">
        <v>635032.60863856</v>
      </c>
      <c r="G234">
        <v>1999984.73375459</v>
      </c>
    </row>
    <row r="235" spans="1:7">
      <c r="A235">
        <v>233</v>
      </c>
      <c r="B235">
        <v>10063369.7131582</v>
      </c>
      <c r="C235">
        <v>1630791.23842157</v>
      </c>
      <c r="D235">
        <v>2846954.72467752</v>
      </c>
      <c r="E235">
        <v>2950672.85906351</v>
      </c>
      <c r="F235">
        <v>634991.389743112</v>
      </c>
      <c r="G235">
        <v>1999959.50125245</v>
      </c>
    </row>
    <row r="236" spans="1:7">
      <c r="A236">
        <v>234</v>
      </c>
      <c r="B236">
        <v>10063321.0571155</v>
      </c>
      <c r="C236">
        <v>1634177.9488073</v>
      </c>
      <c r="D236">
        <v>2846047.15781002</v>
      </c>
      <c r="E236">
        <v>2950672.85906351</v>
      </c>
      <c r="F236">
        <v>633203.213208535</v>
      </c>
      <c r="G236">
        <v>1999219.87822618</v>
      </c>
    </row>
    <row r="237" spans="1:7">
      <c r="A237">
        <v>235</v>
      </c>
      <c r="B237">
        <v>10063428.7811824</v>
      </c>
      <c r="C237">
        <v>1634055.42363537</v>
      </c>
      <c r="D237">
        <v>2845990.22556899</v>
      </c>
      <c r="E237">
        <v>2950672.85906351</v>
      </c>
      <c r="F237">
        <v>633408.131584502</v>
      </c>
      <c r="G237">
        <v>1999302.14133</v>
      </c>
    </row>
    <row r="238" spans="1:7">
      <c r="A238">
        <v>236</v>
      </c>
      <c r="B238">
        <v>10062492.3133248</v>
      </c>
      <c r="C238">
        <v>1639621.38344622</v>
      </c>
      <c r="D238">
        <v>2844246.21845471</v>
      </c>
      <c r="E238">
        <v>2950672.85906351</v>
      </c>
      <c r="F238">
        <v>630132.263799631</v>
      </c>
      <c r="G238">
        <v>1997819.58856073</v>
      </c>
    </row>
    <row r="239" spans="1:7">
      <c r="A239">
        <v>237</v>
      </c>
      <c r="B239">
        <v>10062187.9056907</v>
      </c>
      <c r="C239">
        <v>1641867.30894078</v>
      </c>
      <c r="D239">
        <v>2843327.82905225</v>
      </c>
      <c r="E239">
        <v>2950672.85906351</v>
      </c>
      <c r="F239">
        <v>629002.108781151</v>
      </c>
      <c r="G239">
        <v>1997317.79985304</v>
      </c>
    </row>
    <row r="240" spans="1:7">
      <c r="A240">
        <v>238</v>
      </c>
      <c r="B240">
        <v>10062268.5829155</v>
      </c>
      <c r="C240">
        <v>1641321.42844974</v>
      </c>
      <c r="D240">
        <v>2843588.28821967</v>
      </c>
      <c r="E240">
        <v>2950672.85906351</v>
      </c>
      <c r="F240">
        <v>629263.087946407</v>
      </c>
      <c r="G240">
        <v>1997422.91923622</v>
      </c>
    </row>
    <row r="241" spans="1:7">
      <c r="A241">
        <v>239</v>
      </c>
      <c r="B241">
        <v>10061596.1021403</v>
      </c>
      <c r="C241">
        <v>1646254.96380014</v>
      </c>
      <c r="D241">
        <v>2841866.85527942</v>
      </c>
      <c r="E241">
        <v>2950672.85906351</v>
      </c>
      <c r="F241">
        <v>626595.240398139</v>
      </c>
      <c r="G241">
        <v>1996206.1835991</v>
      </c>
    </row>
    <row r="242" spans="1:7">
      <c r="A242">
        <v>240</v>
      </c>
      <c r="B242">
        <v>10061157.5309142</v>
      </c>
      <c r="C242">
        <v>1649839.75729542</v>
      </c>
      <c r="D242">
        <v>2840553.65716587</v>
      </c>
      <c r="E242">
        <v>2950672.85906351</v>
      </c>
      <c r="F242">
        <v>624729.235425952</v>
      </c>
      <c r="G242">
        <v>1995362.02196345</v>
      </c>
    </row>
    <row r="243" spans="1:7">
      <c r="A243">
        <v>241</v>
      </c>
      <c r="B243">
        <v>10061161.2659397</v>
      </c>
      <c r="C243">
        <v>1650155.91819223</v>
      </c>
      <c r="D243">
        <v>2840480.1757677</v>
      </c>
      <c r="E243">
        <v>2950672.85906351</v>
      </c>
      <c r="F243">
        <v>624560.326028852</v>
      </c>
      <c r="G243">
        <v>1995291.98688744</v>
      </c>
    </row>
    <row r="244" spans="1:7">
      <c r="A244">
        <v>242</v>
      </c>
      <c r="B244">
        <v>10060482.309357</v>
      </c>
      <c r="C244">
        <v>1651934.92049409</v>
      </c>
      <c r="D244">
        <v>2839947.40702614</v>
      </c>
      <c r="E244">
        <v>2950672.85906351</v>
      </c>
      <c r="F244">
        <v>623308.143823349</v>
      </c>
      <c r="G244">
        <v>1994618.97894994</v>
      </c>
    </row>
    <row r="245" spans="1:7">
      <c r="A245">
        <v>243</v>
      </c>
      <c r="B245">
        <v>10060038.6269278</v>
      </c>
      <c r="C245">
        <v>1655793.53288972</v>
      </c>
      <c r="D245">
        <v>2838589.39418389</v>
      </c>
      <c r="E245">
        <v>2950672.85906351</v>
      </c>
      <c r="F245">
        <v>621310.394431364</v>
      </c>
      <c r="G245">
        <v>1993672.44635927</v>
      </c>
    </row>
    <row r="246" spans="1:7">
      <c r="A246">
        <v>244</v>
      </c>
      <c r="B246">
        <v>10059908.1308995</v>
      </c>
      <c r="C246">
        <v>1660124.20768724</v>
      </c>
      <c r="D246">
        <v>2837115.63113256</v>
      </c>
      <c r="E246">
        <v>2950672.85906351</v>
      </c>
      <c r="F246">
        <v>619236.717051829</v>
      </c>
      <c r="G246">
        <v>1992758.71596431</v>
      </c>
    </row>
    <row r="247" spans="1:7">
      <c r="A247">
        <v>245</v>
      </c>
      <c r="B247">
        <v>10059925.151799</v>
      </c>
      <c r="C247">
        <v>1658931.96102201</v>
      </c>
      <c r="D247">
        <v>2837670.21566369</v>
      </c>
      <c r="E247">
        <v>2950672.85906351</v>
      </c>
      <c r="F247">
        <v>619701.092431198</v>
      </c>
      <c r="G247">
        <v>1992949.02361861</v>
      </c>
    </row>
    <row r="248" spans="1:7">
      <c r="A248">
        <v>246</v>
      </c>
      <c r="B248">
        <v>10059937.3009101</v>
      </c>
      <c r="C248">
        <v>1664583.29089548</v>
      </c>
      <c r="D248">
        <v>2835997.02411605</v>
      </c>
      <c r="E248">
        <v>2950672.85906351</v>
      </c>
      <c r="F248">
        <v>616896.559290298</v>
      </c>
      <c r="G248">
        <v>1991787.56754473</v>
      </c>
    </row>
    <row r="249" spans="1:7">
      <c r="A249">
        <v>247</v>
      </c>
      <c r="B249">
        <v>10059915.6796877</v>
      </c>
      <c r="C249">
        <v>1658894.72940394</v>
      </c>
      <c r="D249">
        <v>2837502.87146532</v>
      </c>
      <c r="E249">
        <v>2950672.85906351</v>
      </c>
      <c r="F249">
        <v>619838.813546855</v>
      </c>
      <c r="G249">
        <v>1993006.40620808</v>
      </c>
    </row>
    <row r="250" spans="1:7">
      <c r="A250">
        <v>248</v>
      </c>
      <c r="B250">
        <v>10059898.1908303</v>
      </c>
      <c r="C250">
        <v>1657379.16627612</v>
      </c>
      <c r="D250">
        <v>2838230.13595458</v>
      </c>
      <c r="E250">
        <v>2950672.85906351</v>
      </c>
      <c r="F250">
        <v>620382.799313264</v>
      </c>
      <c r="G250">
        <v>1993233.23022282</v>
      </c>
    </row>
    <row r="251" spans="1:7">
      <c r="A251">
        <v>249</v>
      </c>
      <c r="B251">
        <v>10059916.4628688</v>
      </c>
      <c r="C251">
        <v>1656802.08242807</v>
      </c>
      <c r="D251">
        <v>2838492.20472383</v>
      </c>
      <c r="E251">
        <v>2950672.85906351</v>
      </c>
      <c r="F251">
        <v>620602.734942892</v>
      </c>
      <c r="G251">
        <v>1993346.58171045</v>
      </c>
    </row>
    <row r="252" spans="1:7">
      <c r="A252">
        <v>250</v>
      </c>
      <c r="B252">
        <v>10059600.6328519</v>
      </c>
      <c r="C252">
        <v>1659692.265011</v>
      </c>
      <c r="D252">
        <v>2837676.31240365</v>
      </c>
      <c r="E252">
        <v>2950672.85906351</v>
      </c>
      <c r="F252">
        <v>618960.193255456</v>
      </c>
      <c r="G252">
        <v>1992599.00311827</v>
      </c>
    </row>
    <row r="253" spans="1:7">
      <c r="A253">
        <v>251</v>
      </c>
      <c r="B253">
        <v>10060211.1658156</v>
      </c>
      <c r="C253">
        <v>1667452.51324627</v>
      </c>
      <c r="D253">
        <v>2835527.13099508</v>
      </c>
      <c r="E253">
        <v>2950672.85906351</v>
      </c>
      <c r="F253">
        <v>615383.730534791</v>
      </c>
      <c r="G253">
        <v>1991174.93197598</v>
      </c>
    </row>
    <row r="254" spans="1:7">
      <c r="A254">
        <v>252</v>
      </c>
      <c r="B254">
        <v>10059654.3600343</v>
      </c>
      <c r="C254">
        <v>1658491.7567304</v>
      </c>
      <c r="D254">
        <v>2838260.88516748</v>
      </c>
      <c r="E254">
        <v>2950672.85906351</v>
      </c>
      <c r="F254">
        <v>619417.060197132</v>
      </c>
      <c r="G254">
        <v>1992811.79887574</v>
      </c>
    </row>
    <row r="255" spans="1:7">
      <c r="A255">
        <v>253</v>
      </c>
      <c r="B255">
        <v>10059181.9035415</v>
      </c>
      <c r="C255">
        <v>1665732.57956458</v>
      </c>
      <c r="D255">
        <v>2835160.3289897</v>
      </c>
      <c r="E255">
        <v>2950672.85906351</v>
      </c>
      <c r="F255">
        <v>616288.236548655</v>
      </c>
      <c r="G255">
        <v>1991327.89937502</v>
      </c>
    </row>
    <row r="256" spans="1:7">
      <c r="A256">
        <v>254</v>
      </c>
      <c r="B256">
        <v>10059176.3621361</v>
      </c>
      <c r="C256">
        <v>1655487.49263519</v>
      </c>
      <c r="D256">
        <v>2838839.56802189</v>
      </c>
      <c r="E256">
        <v>2950672.85906351</v>
      </c>
      <c r="F256">
        <v>621029.397853452</v>
      </c>
      <c r="G256">
        <v>1993147.04456206</v>
      </c>
    </row>
    <row r="257" spans="1:7">
      <c r="A257">
        <v>255</v>
      </c>
      <c r="B257">
        <v>10059248.7359419</v>
      </c>
      <c r="C257">
        <v>1654509.21021245</v>
      </c>
      <c r="D257">
        <v>2839170.67781178</v>
      </c>
      <c r="E257">
        <v>2950672.85906351</v>
      </c>
      <c r="F257">
        <v>621528.45625104</v>
      </c>
      <c r="G257">
        <v>1993367.5326031</v>
      </c>
    </row>
    <row r="258" spans="1:7">
      <c r="A258">
        <v>256</v>
      </c>
      <c r="B258">
        <v>10059075.0741776</v>
      </c>
      <c r="C258">
        <v>1655191.28653061</v>
      </c>
      <c r="D258">
        <v>2838776.08915454</v>
      </c>
      <c r="E258">
        <v>2950672.85906351</v>
      </c>
      <c r="F258">
        <v>621237.724622189</v>
      </c>
      <c r="G258">
        <v>1993197.11480674</v>
      </c>
    </row>
    <row r="259" spans="1:7">
      <c r="A259">
        <v>257</v>
      </c>
      <c r="B259">
        <v>10059237.2393973</v>
      </c>
      <c r="C259">
        <v>1655043.73568125</v>
      </c>
      <c r="D259">
        <v>2838843.10729722</v>
      </c>
      <c r="E259">
        <v>2950672.85906351</v>
      </c>
      <c r="F259">
        <v>621406.149992532</v>
      </c>
      <c r="G259">
        <v>1993271.38736281</v>
      </c>
    </row>
    <row r="260" spans="1:7">
      <c r="A260">
        <v>258</v>
      </c>
      <c r="B260">
        <v>10059032.9022536</v>
      </c>
      <c r="C260">
        <v>1654476.87322542</v>
      </c>
      <c r="D260">
        <v>2838902.30990828</v>
      </c>
      <c r="E260">
        <v>2950672.85906351</v>
      </c>
      <c r="F260">
        <v>621649.813336662</v>
      </c>
      <c r="G260">
        <v>1993331.04671976</v>
      </c>
    </row>
    <row r="261" spans="1:7">
      <c r="A261">
        <v>259</v>
      </c>
      <c r="B261">
        <v>10059112.1088643</v>
      </c>
      <c r="C261">
        <v>1656162.12144084</v>
      </c>
      <c r="D261">
        <v>2838436.90179775</v>
      </c>
      <c r="E261">
        <v>2950672.85906351</v>
      </c>
      <c r="F261">
        <v>620844.244591991</v>
      </c>
      <c r="G261">
        <v>1992995.98197016</v>
      </c>
    </row>
    <row r="262" spans="1:7">
      <c r="A262">
        <v>260</v>
      </c>
      <c r="B262">
        <v>10058789.9148302</v>
      </c>
      <c r="C262">
        <v>1654824.31226588</v>
      </c>
      <c r="D262">
        <v>2838457.65799936</v>
      </c>
      <c r="E262">
        <v>2950672.85906351</v>
      </c>
      <c r="F262">
        <v>621572.544067248</v>
      </c>
      <c r="G262">
        <v>1993262.54143424</v>
      </c>
    </row>
    <row r="263" spans="1:7">
      <c r="A263">
        <v>261</v>
      </c>
      <c r="B263">
        <v>10058847.0332268</v>
      </c>
      <c r="C263">
        <v>1654943.4715178</v>
      </c>
      <c r="D263">
        <v>2838335.35892922</v>
      </c>
      <c r="E263">
        <v>2950672.85906351</v>
      </c>
      <c r="F263">
        <v>621608.884644497</v>
      </c>
      <c r="G263">
        <v>1993286.45907176</v>
      </c>
    </row>
    <row r="264" spans="1:7">
      <c r="A264">
        <v>262</v>
      </c>
      <c r="B264">
        <v>10058524.7957691</v>
      </c>
      <c r="C264">
        <v>1654114.11808289</v>
      </c>
      <c r="D264">
        <v>2838469.22447269</v>
      </c>
      <c r="E264">
        <v>2950672.85906351</v>
      </c>
      <c r="F264">
        <v>621937.722551206</v>
      </c>
      <c r="G264">
        <v>1993330.87159876</v>
      </c>
    </row>
    <row r="265" spans="1:7">
      <c r="A265">
        <v>263</v>
      </c>
      <c r="B265">
        <v>10058469.6054617</v>
      </c>
      <c r="C265">
        <v>1656622.69053856</v>
      </c>
      <c r="D265">
        <v>2837393.3256695</v>
      </c>
      <c r="E265">
        <v>2950672.85906351</v>
      </c>
      <c r="F265">
        <v>620897.887524212</v>
      </c>
      <c r="G265">
        <v>1992882.84266595</v>
      </c>
    </row>
    <row r="266" spans="1:7">
      <c r="A266">
        <v>264</v>
      </c>
      <c r="B266">
        <v>10058521.900892</v>
      </c>
      <c r="C266">
        <v>1656674.13491134</v>
      </c>
      <c r="D266">
        <v>2837473.07980737</v>
      </c>
      <c r="E266">
        <v>2950672.85906351</v>
      </c>
      <c r="F266">
        <v>620856.395831256</v>
      </c>
      <c r="G266">
        <v>1992845.4312785</v>
      </c>
    </row>
    <row r="267" spans="1:7">
      <c r="A267">
        <v>265</v>
      </c>
      <c r="B267">
        <v>10058413.9638816</v>
      </c>
      <c r="C267">
        <v>1655557.37938615</v>
      </c>
      <c r="D267">
        <v>2837583.16367361</v>
      </c>
      <c r="E267">
        <v>2950672.85906351</v>
      </c>
      <c r="F267">
        <v>621513.443717254</v>
      </c>
      <c r="G267">
        <v>1993087.11804113</v>
      </c>
    </row>
    <row r="268" spans="1:7">
      <c r="A268">
        <v>266</v>
      </c>
      <c r="B268">
        <v>10058511.2001161</v>
      </c>
      <c r="C268">
        <v>1655211.04879202</v>
      </c>
      <c r="D268">
        <v>2837687.02954664</v>
      </c>
      <c r="E268">
        <v>2950672.85906351</v>
      </c>
      <c r="F268">
        <v>621753.345620059</v>
      </c>
      <c r="G268">
        <v>1993186.91709389</v>
      </c>
    </row>
    <row r="269" spans="1:7">
      <c r="A269">
        <v>267</v>
      </c>
      <c r="B269">
        <v>10058471.9222288</v>
      </c>
      <c r="C269">
        <v>1654426.23051123</v>
      </c>
      <c r="D269">
        <v>2837955.20690757</v>
      </c>
      <c r="E269">
        <v>2950672.85906351</v>
      </c>
      <c r="F269">
        <v>622126.463376018</v>
      </c>
      <c r="G269">
        <v>1993291.16237045</v>
      </c>
    </row>
    <row r="270" spans="1:7">
      <c r="A270">
        <v>268</v>
      </c>
      <c r="B270">
        <v>10058427.1292275</v>
      </c>
      <c r="C270">
        <v>1657400.67823456</v>
      </c>
      <c r="D270">
        <v>2836955.43239778</v>
      </c>
      <c r="E270">
        <v>2950672.85906351</v>
      </c>
      <c r="F270">
        <v>620668.766745997</v>
      </c>
      <c r="G270">
        <v>1992729.39278563</v>
      </c>
    </row>
    <row r="271" spans="1:7">
      <c r="A271">
        <v>269</v>
      </c>
      <c r="B271">
        <v>10058466.4673555</v>
      </c>
      <c r="C271">
        <v>1655151.14557539</v>
      </c>
      <c r="D271">
        <v>2837370.44351112</v>
      </c>
      <c r="E271">
        <v>2950672.85906351</v>
      </c>
      <c r="F271">
        <v>622001.491034866</v>
      </c>
      <c r="G271">
        <v>1993270.52817063</v>
      </c>
    </row>
    <row r="272" spans="1:7">
      <c r="A272">
        <v>270</v>
      </c>
      <c r="B272">
        <v>10058544.2689884</v>
      </c>
      <c r="C272">
        <v>1653483.20049574</v>
      </c>
      <c r="D272">
        <v>2838121.92779371</v>
      </c>
      <c r="E272">
        <v>2950672.85906351</v>
      </c>
      <c r="F272">
        <v>622688.99459608</v>
      </c>
      <c r="G272">
        <v>1993577.2870394</v>
      </c>
    </row>
    <row r="273" spans="1:7">
      <c r="A273">
        <v>271</v>
      </c>
      <c r="B273">
        <v>10058399.649621</v>
      </c>
      <c r="C273">
        <v>1665687.17340873</v>
      </c>
      <c r="D273">
        <v>2834227.67929088</v>
      </c>
      <c r="E273">
        <v>2950672.85906351</v>
      </c>
      <c r="F273">
        <v>616781.802313232</v>
      </c>
      <c r="G273">
        <v>1991030.13554461</v>
      </c>
    </row>
    <row r="274" spans="1:7">
      <c r="A274">
        <v>272</v>
      </c>
      <c r="B274">
        <v>10058445.5150077</v>
      </c>
      <c r="C274">
        <v>1666381.9189517</v>
      </c>
      <c r="D274">
        <v>2833873.19279836</v>
      </c>
      <c r="E274">
        <v>2950672.85906351</v>
      </c>
      <c r="F274">
        <v>616568.271453496</v>
      </c>
      <c r="G274">
        <v>1990949.27274063</v>
      </c>
    </row>
    <row r="275" spans="1:7">
      <c r="A275">
        <v>273</v>
      </c>
      <c r="B275">
        <v>10058726.2382657</v>
      </c>
      <c r="C275">
        <v>1654462.09400414</v>
      </c>
      <c r="D275">
        <v>2838523.88613416</v>
      </c>
      <c r="E275">
        <v>2950672.85906351</v>
      </c>
      <c r="F275">
        <v>621942.496961344</v>
      </c>
      <c r="G275">
        <v>1993124.90210255</v>
      </c>
    </row>
    <row r="276" spans="1:7">
      <c r="A276">
        <v>274</v>
      </c>
      <c r="B276">
        <v>10058452.3411204</v>
      </c>
      <c r="C276">
        <v>1666817.13823769</v>
      </c>
      <c r="D276">
        <v>2833874.61644828</v>
      </c>
      <c r="E276">
        <v>2950672.85906351</v>
      </c>
      <c r="F276">
        <v>616268.273189147</v>
      </c>
      <c r="G276">
        <v>1990819.45418181</v>
      </c>
    </row>
    <row r="277" spans="1:7">
      <c r="A277">
        <v>275</v>
      </c>
      <c r="B277">
        <v>10058703.2255151</v>
      </c>
      <c r="C277">
        <v>1664621.84281878</v>
      </c>
      <c r="D277">
        <v>2834460.70299838</v>
      </c>
      <c r="E277">
        <v>2950672.85906351</v>
      </c>
      <c r="F277">
        <v>617617.81036446</v>
      </c>
      <c r="G277">
        <v>1991330.01026998</v>
      </c>
    </row>
    <row r="278" spans="1:7">
      <c r="A278">
        <v>276</v>
      </c>
      <c r="B278">
        <v>10058451.6450137</v>
      </c>
      <c r="C278">
        <v>1667145.93213467</v>
      </c>
      <c r="D278">
        <v>2833641.04757934</v>
      </c>
      <c r="E278">
        <v>2950672.85906351</v>
      </c>
      <c r="F278">
        <v>616208.62035388</v>
      </c>
      <c r="G278">
        <v>1990783.1858823</v>
      </c>
    </row>
    <row r="279" spans="1:7">
      <c r="A279">
        <v>277</v>
      </c>
      <c r="B279">
        <v>10058674.3366387</v>
      </c>
      <c r="C279">
        <v>1664891.58227689</v>
      </c>
      <c r="D279">
        <v>2834229.55599975</v>
      </c>
      <c r="E279">
        <v>2950672.85906351</v>
      </c>
      <c r="F279">
        <v>617554.586928954</v>
      </c>
      <c r="G279">
        <v>1991325.75236963</v>
      </c>
    </row>
    <row r="280" spans="1:7">
      <c r="A280">
        <v>278</v>
      </c>
      <c r="B280">
        <v>10058332.1632932</v>
      </c>
      <c r="C280">
        <v>1664030.66804548</v>
      </c>
      <c r="D280">
        <v>2834901.94977763</v>
      </c>
      <c r="E280">
        <v>2950672.85906351</v>
      </c>
      <c r="F280">
        <v>617436.121612806</v>
      </c>
      <c r="G280">
        <v>1991290.56479375</v>
      </c>
    </row>
    <row r="281" spans="1:7">
      <c r="A281">
        <v>279</v>
      </c>
      <c r="B281">
        <v>10058547.9744211</v>
      </c>
      <c r="C281">
        <v>1668089.84849503</v>
      </c>
      <c r="D281">
        <v>2833746.40378447</v>
      </c>
      <c r="E281">
        <v>2950672.85906351</v>
      </c>
      <c r="F281">
        <v>615428.884189178</v>
      </c>
      <c r="G281">
        <v>1990609.97888895</v>
      </c>
    </row>
    <row r="282" spans="1:7">
      <c r="A282">
        <v>280</v>
      </c>
      <c r="B282">
        <v>10058420.1187465</v>
      </c>
      <c r="C282">
        <v>1663339.19452136</v>
      </c>
      <c r="D282">
        <v>2835080.32188547</v>
      </c>
      <c r="E282">
        <v>2950672.85906351</v>
      </c>
      <c r="F282">
        <v>617865.758698446</v>
      </c>
      <c r="G282">
        <v>1991461.98457768</v>
      </c>
    </row>
    <row r="283" spans="1:7">
      <c r="A283">
        <v>281</v>
      </c>
      <c r="B283">
        <v>10058470.9409272</v>
      </c>
      <c r="C283">
        <v>1663844.8311158</v>
      </c>
      <c r="D283">
        <v>2835034.05851956</v>
      </c>
      <c r="E283">
        <v>2950672.85906351</v>
      </c>
      <c r="F283">
        <v>617566.245351591</v>
      </c>
      <c r="G283">
        <v>1991352.94687675</v>
      </c>
    </row>
    <row r="284" spans="1:7">
      <c r="A284">
        <v>282</v>
      </c>
      <c r="B284">
        <v>10058489.5109987</v>
      </c>
      <c r="C284">
        <v>1663656.17171245</v>
      </c>
      <c r="D284">
        <v>2834994.11495748</v>
      </c>
      <c r="E284">
        <v>2950672.85906351</v>
      </c>
      <c r="F284">
        <v>617761.32847609</v>
      </c>
      <c r="G284">
        <v>1991405.03678921</v>
      </c>
    </row>
    <row r="285" spans="1:7">
      <c r="A285">
        <v>283</v>
      </c>
      <c r="B285">
        <v>10058284.7602375</v>
      </c>
      <c r="C285">
        <v>1666300.23053197</v>
      </c>
      <c r="D285">
        <v>2834117.24131976</v>
      </c>
      <c r="E285">
        <v>2950672.85906351</v>
      </c>
      <c r="F285">
        <v>616372.447359596</v>
      </c>
      <c r="G285">
        <v>1990821.9819627</v>
      </c>
    </row>
    <row r="286" spans="1:7">
      <c r="A286">
        <v>284</v>
      </c>
      <c r="B286">
        <v>10058296.2426445</v>
      </c>
      <c r="C286">
        <v>1667819.65889327</v>
      </c>
      <c r="D286">
        <v>2833611.71326888</v>
      </c>
      <c r="E286">
        <v>2950672.85906351</v>
      </c>
      <c r="F286">
        <v>615670.414221082</v>
      </c>
      <c r="G286">
        <v>1990521.59719778</v>
      </c>
    </row>
    <row r="287" spans="1:7">
      <c r="A287">
        <v>285</v>
      </c>
      <c r="B287">
        <v>10058229.0883788</v>
      </c>
      <c r="C287">
        <v>1670126.33306467</v>
      </c>
      <c r="D287">
        <v>2833150.76512164</v>
      </c>
      <c r="E287">
        <v>2950672.85906351</v>
      </c>
      <c r="F287">
        <v>614316.28572847</v>
      </c>
      <c r="G287">
        <v>1989962.84540048</v>
      </c>
    </row>
    <row r="288" spans="1:7">
      <c r="A288">
        <v>286</v>
      </c>
      <c r="B288">
        <v>10058200.5426486</v>
      </c>
      <c r="C288">
        <v>1670094.6414144</v>
      </c>
      <c r="D288">
        <v>2833037.31020505</v>
      </c>
      <c r="E288">
        <v>2950672.85906351</v>
      </c>
      <c r="F288">
        <v>614403.800109037</v>
      </c>
      <c r="G288">
        <v>1989991.93185664</v>
      </c>
    </row>
    <row r="289" spans="1:7">
      <c r="A289">
        <v>287</v>
      </c>
      <c r="B289">
        <v>10058379.5855046</v>
      </c>
      <c r="C289">
        <v>1673864.05844198</v>
      </c>
      <c r="D289">
        <v>2831946.90238356</v>
      </c>
      <c r="E289">
        <v>2950672.85906351</v>
      </c>
      <c r="F289">
        <v>612605.189519409</v>
      </c>
      <c r="G289">
        <v>1989290.5760961</v>
      </c>
    </row>
    <row r="290" spans="1:7">
      <c r="A290">
        <v>288</v>
      </c>
      <c r="B290">
        <v>10058217.6843362</v>
      </c>
      <c r="C290">
        <v>1671227.55517712</v>
      </c>
      <c r="D290">
        <v>2832603.04463026</v>
      </c>
      <c r="E290">
        <v>2950672.85906351</v>
      </c>
      <c r="F290">
        <v>613931.997024044</v>
      </c>
      <c r="G290">
        <v>1989782.22844125</v>
      </c>
    </row>
    <row r="291" spans="1:7">
      <c r="A291">
        <v>289</v>
      </c>
      <c r="B291">
        <v>10058228.436965</v>
      </c>
      <c r="C291">
        <v>1670112.01376879</v>
      </c>
      <c r="D291">
        <v>2833305.04997042</v>
      </c>
      <c r="E291">
        <v>2950672.85906351</v>
      </c>
      <c r="F291">
        <v>614250.390202628</v>
      </c>
      <c r="G291">
        <v>1989888.12395969</v>
      </c>
    </row>
    <row r="292" spans="1:7">
      <c r="A292">
        <v>290</v>
      </c>
      <c r="B292">
        <v>10058201.8812892</v>
      </c>
      <c r="C292">
        <v>1669319.30587543</v>
      </c>
      <c r="D292">
        <v>2833232.77881333</v>
      </c>
      <c r="E292">
        <v>2950672.85906351</v>
      </c>
      <c r="F292">
        <v>614838.327451804</v>
      </c>
      <c r="G292">
        <v>1990138.61008515</v>
      </c>
    </row>
    <row r="293" spans="1:7">
      <c r="A293">
        <v>291</v>
      </c>
      <c r="B293">
        <v>10058167.4978496</v>
      </c>
      <c r="C293">
        <v>1670756.93155929</v>
      </c>
      <c r="D293">
        <v>2832913.0226251</v>
      </c>
      <c r="E293">
        <v>2950672.85906351</v>
      </c>
      <c r="F293">
        <v>614011.337117554</v>
      </c>
      <c r="G293">
        <v>1989813.34748415</v>
      </c>
    </row>
    <row r="294" spans="1:7">
      <c r="A294">
        <v>292</v>
      </c>
      <c r="B294">
        <v>10058078.6865476</v>
      </c>
      <c r="C294">
        <v>1671212.73537276</v>
      </c>
      <c r="D294">
        <v>2832627.93878979</v>
      </c>
      <c r="E294">
        <v>2950672.85906351</v>
      </c>
      <c r="F294">
        <v>613833.377195147</v>
      </c>
      <c r="G294">
        <v>1989731.77612642</v>
      </c>
    </row>
    <row r="295" spans="1:7">
      <c r="A295">
        <v>293</v>
      </c>
      <c r="B295">
        <v>10058198.4822608</v>
      </c>
      <c r="C295">
        <v>1669877.57723852</v>
      </c>
      <c r="D295">
        <v>2832741.94815708</v>
      </c>
      <c r="E295">
        <v>2950672.85906351</v>
      </c>
      <c r="F295">
        <v>614794.075672721</v>
      </c>
      <c r="G295">
        <v>1990112.02212895</v>
      </c>
    </row>
    <row r="296" spans="1:7">
      <c r="A296">
        <v>294</v>
      </c>
      <c r="B296">
        <v>10058053.0550874</v>
      </c>
      <c r="C296">
        <v>1667994.98651591</v>
      </c>
      <c r="D296">
        <v>2833912.42574345</v>
      </c>
      <c r="E296">
        <v>2950672.85906351</v>
      </c>
      <c r="F296">
        <v>615178.521184413</v>
      </c>
      <c r="G296">
        <v>1990294.26258014</v>
      </c>
    </row>
    <row r="297" spans="1:7">
      <c r="A297">
        <v>295</v>
      </c>
      <c r="B297">
        <v>10058442.2782292</v>
      </c>
      <c r="C297">
        <v>1659648.17930465</v>
      </c>
      <c r="D297">
        <v>2837164.7226367</v>
      </c>
      <c r="E297">
        <v>2950672.85906351</v>
      </c>
      <c r="F297">
        <v>619099.667145073</v>
      </c>
      <c r="G297">
        <v>1991856.85007929</v>
      </c>
    </row>
    <row r="298" spans="1:7">
      <c r="A298">
        <v>296</v>
      </c>
      <c r="B298">
        <v>10058116.2633445</v>
      </c>
      <c r="C298">
        <v>1668545.34200468</v>
      </c>
      <c r="D298">
        <v>2833816.92340984</v>
      </c>
      <c r="E298">
        <v>2950672.85906351</v>
      </c>
      <c r="F298">
        <v>614901.894913376</v>
      </c>
      <c r="G298">
        <v>1990179.24395306</v>
      </c>
    </row>
    <row r="299" spans="1:7">
      <c r="A299">
        <v>297</v>
      </c>
      <c r="B299">
        <v>10058200.5344194</v>
      </c>
      <c r="C299">
        <v>1669103.50692267</v>
      </c>
      <c r="D299">
        <v>2833338.99245654</v>
      </c>
      <c r="E299">
        <v>2950672.85906351</v>
      </c>
      <c r="F299">
        <v>614921.87362535</v>
      </c>
      <c r="G299">
        <v>1990163.30235131</v>
      </c>
    </row>
    <row r="300" spans="1:7">
      <c r="A300">
        <v>298</v>
      </c>
      <c r="B300">
        <v>10058108.0206538</v>
      </c>
      <c r="C300">
        <v>1666297.0270517</v>
      </c>
      <c r="D300">
        <v>2834511.90292847</v>
      </c>
      <c r="E300">
        <v>2950672.85906351</v>
      </c>
      <c r="F300">
        <v>615981.119480888</v>
      </c>
      <c r="G300">
        <v>1990645.11212926</v>
      </c>
    </row>
    <row r="301" spans="1:7">
      <c r="A301">
        <v>299</v>
      </c>
      <c r="B301">
        <v>10058188.9783608</v>
      </c>
      <c r="C301">
        <v>1673658.52762151</v>
      </c>
      <c r="D301">
        <v>2832211.74591124</v>
      </c>
      <c r="E301">
        <v>2950672.85906351</v>
      </c>
      <c r="F301">
        <v>612367.260802431</v>
      </c>
      <c r="G301">
        <v>1989278.58496213</v>
      </c>
    </row>
    <row r="302" spans="1:7">
      <c r="A302">
        <v>300</v>
      </c>
      <c r="B302">
        <v>10058119.0893583</v>
      </c>
      <c r="C302">
        <v>1673038.48660026</v>
      </c>
      <c r="D302">
        <v>2832257.92703389</v>
      </c>
      <c r="E302">
        <v>2950672.85906351</v>
      </c>
      <c r="F302">
        <v>612861.112073035</v>
      </c>
      <c r="G302">
        <v>1989288.70458758</v>
      </c>
    </row>
    <row r="303" spans="1:7">
      <c r="A303">
        <v>301</v>
      </c>
      <c r="B303">
        <v>10058084.2042109</v>
      </c>
      <c r="C303">
        <v>1667158.51949132</v>
      </c>
      <c r="D303">
        <v>2834237.36677288</v>
      </c>
      <c r="E303">
        <v>2950672.85906351</v>
      </c>
      <c r="F303">
        <v>615546.997544644</v>
      </c>
      <c r="G303">
        <v>1990468.46133859</v>
      </c>
    </row>
    <row r="304" spans="1:7">
      <c r="A304">
        <v>302</v>
      </c>
      <c r="B304">
        <v>10058078.7999764</v>
      </c>
      <c r="C304">
        <v>1667750.2347267</v>
      </c>
      <c r="D304">
        <v>2834088.94450716</v>
      </c>
      <c r="E304">
        <v>2950672.85906351</v>
      </c>
      <c r="F304">
        <v>615238.863959708</v>
      </c>
      <c r="G304">
        <v>1990327.89771932</v>
      </c>
    </row>
    <row r="305" spans="1:7">
      <c r="A305">
        <v>303</v>
      </c>
      <c r="B305">
        <v>10058206.3272382</v>
      </c>
      <c r="C305">
        <v>1671807.0555775</v>
      </c>
      <c r="D305">
        <v>2832546.43301956</v>
      </c>
      <c r="E305">
        <v>2950672.85906351</v>
      </c>
      <c r="F305">
        <v>613564.373310632</v>
      </c>
      <c r="G305">
        <v>1989615.60626699</v>
      </c>
    </row>
    <row r="306" spans="1:7">
      <c r="A306">
        <v>304</v>
      </c>
      <c r="B306">
        <v>10058093.0793276</v>
      </c>
      <c r="C306">
        <v>1668766.7510646</v>
      </c>
      <c r="D306">
        <v>2833547.33092349</v>
      </c>
      <c r="E306">
        <v>2950672.85906351</v>
      </c>
      <c r="F306">
        <v>614910.96416291</v>
      </c>
      <c r="G306">
        <v>1990195.17411312</v>
      </c>
    </row>
    <row r="307" spans="1:7">
      <c r="A307">
        <v>305</v>
      </c>
      <c r="B307">
        <v>10058176.0980466</v>
      </c>
      <c r="C307">
        <v>1667757.15463274</v>
      </c>
      <c r="D307">
        <v>2833869.71370238</v>
      </c>
      <c r="E307">
        <v>2950672.85906351</v>
      </c>
      <c r="F307">
        <v>615485.2145508</v>
      </c>
      <c r="G307">
        <v>1990391.15609714</v>
      </c>
    </row>
    <row r="308" spans="1:7">
      <c r="A308">
        <v>306</v>
      </c>
      <c r="B308">
        <v>10058151.3108908</v>
      </c>
      <c r="C308">
        <v>1667112.94850261</v>
      </c>
      <c r="D308">
        <v>2834147.19181589</v>
      </c>
      <c r="E308">
        <v>2950672.85906351</v>
      </c>
      <c r="F308">
        <v>615694.855715377</v>
      </c>
      <c r="G308">
        <v>1990523.45579344</v>
      </c>
    </row>
    <row r="309" spans="1:7">
      <c r="A309">
        <v>307</v>
      </c>
      <c r="B309">
        <v>10058117.6616794</v>
      </c>
      <c r="C309">
        <v>1667595.42540791</v>
      </c>
      <c r="D309">
        <v>2834025.74296152</v>
      </c>
      <c r="E309">
        <v>2950672.85906351</v>
      </c>
      <c r="F309">
        <v>615455.001821987</v>
      </c>
      <c r="G309">
        <v>1990368.63242448</v>
      </c>
    </row>
    <row r="310" spans="1:7">
      <c r="A310">
        <v>308</v>
      </c>
      <c r="B310">
        <v>10058123.4422005</v>
      </c>
      <c r="C310">
        <v>1669747.593885</v>
      </c>
      <c r="D310">
        <v>2833211.60509425</v>
      </c>
      <c r="E310">
        <v>2950672.85906351</v>
      </c>
      <c r="F310">
        <v>614482.266121104</v>
      </c>
      <c r="G310">
        <v>1990009.11803662</v>
      </c>
    </row>
    <row r="311" spans="1:7">
      <c r="A311">
        <v>309</v>
      </c>
      <c r="B311">
        <v>10058087.4244894</v>
      </c>
      <c r="C311">
        <v>1667064.14099051</v>
      </c>
      <c r="D311">
        <v>2834234.58523463</v>
      </c>
      <c r="E311">
        <v>2950672.85906351</v>
      </c>
      <c r="F311">
        <v>615628.621047814</v>
      </c>
      <c r="G311">
        <v>1990487.21815291</v>
      </c>
    </row>
    <row r="312" spans="1:7">
      <c r="A312">
        <v>310</v>
      </c>
      <c r="B312">
        <v>10058042.5950606</v>
      </c>
      <c r="C312">
        <v>1667667.56964855</v>
      </c>
      <c r="D312">
        <v>2834031.20777086</v>
      </c>
      <c r="E312">
        <v>2950672.85906351</v>
      </c>
      <c r="F312">
        <v>615314.303983122</v>
      </c>
      <c r="G312">
        <v>1990356.65459459</v>
      </c>
    </row>
    <row r="313" spans="1:7">
      <c r="A313">
        <v>311</v>
      </c>
      <c r="B313">
        <v>10058025.1768658</v>
      </c>
      <c r="C313">
        <v>1666490.74270016</v>
      </c>
      <c r="D313">
        <v>2834337.8138754</v>
      </c>
      <c r="E313">
        <v>2950672.85906351</v>
      </c>
      <c r="F313">
        <v>615919.084244724</v>
      </c>
      <c r="G313">
        <v>1990604.67698202</v>
      </c>
    </row>
    <row r="314" spans="1:7">
      <c r="A314">
        <v>312</v>
      </c>
      <c r="B314">
        <v>10058012.3493413</v>
      </c>
      <c r="C314">
        <v>1667235.39063473</v>
      </c>
      <c r="D314">
        <v>2834070.91991823</v>
      </c>
      <c r="E314">
        <v>2950672.85906351</v>
      </c>
      <c r="F314">
        <v>615552.793170424</v>
      </c>
      <c r="G314">
        <v>1990480.38655445</v>
      </c>
    </row>
    <row r="315" spans="1:7">
      <c r="A315">
        <v>313</v>
      </c>
      <c r="B315">
        <v>10058063.2195145</v>
      </c>
      <c r="C315">
        <v>1667229.67111571</v>
      </c>
      <c r="D315">
        <v>2834009.41294675</v>
      </c>
      <c r="E315">
        <v>2950672.85906351</v>
      </c>
      <c r="F315">
        <v>615632.483101928</v>
      </c>
      <c r="G315">
        <v>1990518.7932866</v>
      </c>
    </row>
    <row r="316" spans="1:7">
      <c r="A316">
        <v>314</v>
      </c>
      <c r="B316">
        <v>10057999.1408832</v>
      </c>
      <c r="C316">
        <v>1666419.62012228</v>
      </c>
      <c r="D316">
        <v>2834188.87942527</v>
      </c>
      <c r="E316">
        <v>2950672.85906351</v>
      </c>
      <c r="F316">
        <v>616044.447126868</v>
      </c>
      <c r="G316">
        <v>1990673.33514529</v>
      </c>
    </row>
    <row r="317" spans="1:7">
      <c r="A317">
        <v>315</v>
      </c>
      <c r="B317">
        <v>10058008.8891506</v>
      </c>
      <c r="C317">
        <v>1665904.81527143</v>
      </c>
      <c r="D317">
        <v>2834415.25103552</v>
      </c>
      <c r="E317">
        <v>2950672.85906351</v>
      </c>
      <c r="F317">
        <v>616252.523925441</v>
      </c>
      <c r="G317">
        <v>1990763.43985469</v>
      </c>
    </row>
    <row r="318" spans="1:7">
      <c r="A318">
        <v>316</v>
      </c>
      <c r="B318">
        <v>10058035.260721</v>
      </c>
      <c r="C318">
        <v>1667029.73212316</v>
      </c>
      <c r="D318">
        <v>2834084.32767916</v>
      </c>
      <c r="E318">
        <v>2950672.85906351</v>
      </c>
      <c r="F318">
        <v>615694.204675935</v>
      </c>
      <c r="G318">
        <v>1990554.13717927</v>
      </c>
    </row>
    <row r="319" spans="1:7">
      <c r="A319">
        <v>317</v>
      </c>
      <c r="B319">
        <v>10057960.8379934</v>
      </c>
      <c r="C319">
        <v>1666248.81262042</v>
      </c>
      <c r="D319">
        <v>2834192.26109597</v>
      </c>
      <c r="E319">
        <v>2950672.85906351</v>
      </c>
      <c r="F319">
        <v>616137.724963181</v>
      </c>
      <c r="G319">
        <v>1990709.18025036</v>
      </c>
    </row>
    <row r="320" spans="1:7">
      <c r="A320">
        <v>318</v>
      </c>
      <c r="B320">
        <v>10058023.6269563</v>
      </c>
      <c r="C320">
        <v>1661818.72053274</v>
      </c>
      <c r="D320">
        <v>2835826.46135156</v>
      </c>
      <c r="E320">
        <v>2950672.85906351</v>
      </c>
      <c r="F320">
        <v>618185.404086154</v>
      </c>
      <c r="G320">
        <v>1991520.18192235</v>
      </c>
    </row>
    <row r="321" spans="1:7">
      <c r="A321">
        <v>319</v>
      </c>
      <c r="B321">
        <v>10057977.2699112</v>
      </c>
      <c r="C321">
        <v>1666745.8263914</v>
      </c>
      <c r="D321">
        <v>2834044.30939636</v>
      </c>
      <c r="E321">
        <v>2950672.85906351</v>
      </c>
      <c r="F321">
        <v>615901.999852565</v>
      </c>
      <c r="G321">
        <v>1990612.27520733</v>
      </c>
    </row>
    <row r="322" spans="1:7">
      <c r="A322">
        <v>320</v>
      </c>
      <c r="B322">
        <v>10057973.1017237</v>
      </c>
      <c r="C322">
        <v>1667593.95792344</v>
      </c>
      <c r="D322">
        <v>2833619.15706778</v>
      </c>
      <c r="E322">
        <v>2950672.85906351</v>
      </c>
      <c r="F322">
        <v>615615.24108336</v>
      </c>
      <c r="G322">
        <v>1990471.8865856</v>
      </c>
    </row>
    <row r="323" spans="1:7">
      <c r="A323">
        <v>321</v>
      </c>
      <c r="B323">
        <v>10057961.0042406</v>
      </c>
      <c r="C323">
        <v>1667141.08899872</v>
      </c>
      <c r="D323">
        <v>2833941.95061583</v>
      </c>
      <c r="E323">
        <v>2950672.85906351</v>
      </c>
      <c r="F323">
        <v>615660.547089647</v>
      </c>
      <c r="G323">
        <v>1990544.55847287</v>
      </c>
    </row>
    <row r="324" spans="1:7">
      <c r="A324">
        <v>322</v>
      </c>
      <c r="B324">
        <v>10057908.3741472</v>
      </c>
      <c r="C324">
        <v>1668013.19172375</v>
      </c>
      <c r="D324">
        <v>2833589.89645292</v>
      </c>
      <c r="E324">
        <v>2950672.85906351</v>
      </c>
      <c r="F324">
        <v>615255.249258502</v>
      </c>
      <c r="G324">
        <v>1990377.17764855</v>
      </c>
    </row>
    <row r="325" spans="1:7">
      <c r="A325">
        <v>323</v>
      </c>
      <c r="B325">
        <v>10057939.3774766</v>
      </c>
      <c r="C325">
        <v>1668130.10332036</v>
      </c>
      <c r="D325">
        <v>2833540.34501504</v>
      </c>
      <c r="E325">
        <v>2950672.85906351</v>
      </c>
      <c r="F325">
        <v>615235.245526583</v>
      </c>
      <c r="G325">
        <v>1990360.82455109</v>
      </c>
    </row>
    <row r="326" spans="1:7">
      <c r="A326">
        <v>324</v>
      </c>
      <c r="B326">
        <v>10057825.0323632</v>
      </c>
      <c r="C326">
        <v>1667900.45742081</v>
      </c>
      <c r="D326">
        <v>2833602.76633632</v>
      </c>
      <c r="E326">
        <v>2950672.85906351</v>
      </c>
      <c r="F326">
        <v>615275.036024865</v>
      </c>
      <c r="G326">
        <v>1990373.9135177</v>
      </c>
    </row>
    <row r="327" spans="1:7">
      <c r="A327">
        <v>325</v>
      </c>
      <c r="B327">
        <v>10057838.7509513</v>
      </c>
      <c r="C327">
        <v>1668027.12485171</v>
      </c>
      <c r="D327">
        <v>2833632.33862415</v>
      </c>
      <c r="E327">
        <v>2950672.85906351</v>
      </c>
      <c r="F327">
        <v>615175.660311522</v>
      </c>
      <c r="G327">
        <v>1990330.76810044</v>
      </c>
    </row>
    <row r="328" spans="1:7">
      <c r="A328">
        <v>326</v>
      </c>
      <c r="B328">
        <v>10057856.0287116</v>
      </c>
      <c r="C328">
        <v>1666604.53810741</v>
      </c>
      <c r="D328">
        <v>2834035.34012802</v>
      </c>
      <c r="E328">
        <v>2950672.85906351</v>
      </c>
      <c r="F328">
        <v>615894.378671161</v>
      </c>
      <c r="G328">
        <v>1990648.91274154</v>
      </c>
    </row>
    <row r="329" spans="1:7">
      <c r="A329">
        <v>327</v>
      </c>
      <c r="B329">
        <v>10057829.2329215</v>
      </c>
      <c r="C329">
        <v>1666588.26096415</v>
      </c>
      <c r="D329">
        <v>2833994.34671689</v>
      </c>
      <c r="E329">
        <v>2950672.85906351</v>
      </c>
      <c r="F329">
        <v>615914.973840905</v>
      </c>
      <c r="G329">
        <v>1990658.79233604</v>
      </c>
    </row>
    <row r="330" spans="1:7">
      <c r="A330">
        <v>328</v>
      </c>
      <c r="B330">
        <v>10057873.5095813</v>
      </c>
      <c r="C330">
        <v>1672637.91847215</v>
      </c>
      <c r="D330">
        <v>2831923.08560118</v>
      </c>
      <c r="E330">
        <v>2950672.85906351</v>
      </c>
      <c r="F330">
        <v>613166.687135967</v>
      </c>
      <c r="G330">
        <v>1989472.95930847</v>
      </c>
    </row>
    <row r="331" spans="1:7">
      <c r="A331">
        <v>329</v>
      </c>
      <c r="B331">
        <v>10057827.1372123</v>
      </c>
      <c r="C331">
        <v>1668721.67900683</v>
      </c>
      <c r="D331">
        <v>2833345.9186159</v>
      </c>
      <c r="E331">
        <v>2950672.85906351</v>
      </c>
      <c r="F331">
        <v>614882.20335703</v>
      </c>
      <c r="G331">
        <v>1990204.477169</v>
      </c>
    </row>
    <row r="332" spans="1:7">
      <c r="A332">
        <v>330</v>
      </c>
      <c r="B332">
        <v>10057849.4887444</v>
      </c>
      <c r="C332">
        <v>1667067.0958215</v>
      </c>
      <c r="D332">
        <v>2833944.67661349</v>
      </c>
      <c r="E332">
        <v>2950672.85906351</v>
      </c>
      <c r="F332">
        <v>615631.676054119</v>
      </c>
      <c r="G332">
        <v>1990533.1811918</v>
      </c>
    </row>
    <row r="333" spans="1:7">
      <c r="A333">
        <v>331</v>
      </c>
      <c r="B333">
        <v>10057841.6214335</v>
      </c>
      <c r="C333">
        <v>1668212.10688126</v>
      </c>
      <c r="D333">
        <v>2833434.55752676</v>
      </c>
      <c r="E333">
        <v>2950672.85906351</v>
      </c>
      <c r="F333">
        <v>615185.624322341</v>
      </c>
      <c r="G333">
        <v>1990336.47363965</v>
      </c>
    </row>
    <row r="334" spans="1:7">
      <c r="A334">
        <v>332</v>
      </c>
      <c r="B334">
        <v>10057842.9049436</v>
      </c>
      <c r="C334">
        <v>1668320.57550227</v>
      </c>
      <c r="D334">
        <v>2833418.16943291</v>
      </c>
      <c r="E334">
        <v>2950672.85906351</v>
      </c>
      <c r="F334">
        <v>615110.577024161</v>
      </c>
      <c r="G334">
        <v>1990320.72392072</v>
      </c>
    </row>
    <row r="335" spans="1:7">
      <c r="A335">
        <v>333</v>
      </c>
      <c r="B335">
        <v>10057836.8266222</v>
      </c>
      <c r="C335">
        <v>1669733.1987395</v>
      </c>
      <c r="D335">
        <v>2832892.88961374</v>
      </c>
      <c r="E335">
        <v>2950672.85906351</v>
      </c>
      <c r="F335">
        <v>614493.154858463</v>
      </c>
      <c r="G335">
        <v>1990044.72434695</v>
      </c>
    </row>
    <row r="336" spans="1:7">
      <c r="A336">
        <v>334</v>
      </c>
      <c r="B336">
        <v>10057864.6763081</v>
      </c>
      <c r="C336">
        <v>1666951.22366972</v>
      </c>
      <c r="D336">
        <v>2833860.11460779</v>
      </c>
      <c r="E336">
        <v>2950672.85906351</v>
      </c>
      <c r="F336">
        <v>615783.689279941</v>
      </c>
      <c r="G336">
        <v>1990596.7896871</v>
      </c>
    </row>
    <row r="337" spans="1:7">
      <c r="A337">
        <v>335</v>
      </c>
      <c r="B337">
        <v>10057867.238844</v>
      </c>
      <c r="C337">
        <v>1668082.13306116</v>
      </c>
      <c r="D337">
        <v>2833576.57575479</v>
      </c>
      <c r="E337">
        <v>2950672.85906351</v>
      </c>
      <c r="F337">
        <v>615192.882311895</v>
      </c>
      <c r="G337">
        <v>1990342.78865266</v>
      </c>
    </row>
    <row r="338" spans="1:7">
      <c r="A338">
        <v>336</v>
      </c>
      <c r="B338">
        <v>10057806.9108996</v>
      </c>
      <c r="C338">
        <v>1670092.17127121</v>
      </c>
      <c r="D338">
        <v>2833025.3808122</v>
      </c>
      <c r="E338">
        <v>2950672.85906351</v>
      </c>
      <c r="F338">
        <v>614117.163422562</v>
      </c>
      <c r="G338">
        <v>1989899.33633016</v>
      </c>
    </row>
    <row r="339" spans="1:7">
      <c r="A339">
        <v>337</v>
      </c>
      <c r="B339">
        <v>10057794.3101496</v>
      </c>
      <c r="C339">
        <v>1669723.45622337</v>
      </c>
      <c r="D339">
        <v>2833162.19561175</v>
      </c>
      <c r="E339">
        <v>2950672.85906351</v>
      </c>
      <c r="F339">
        <v>614282.231645842</v>
      </c>
      <c r="G339">
        <v>1989953.56760515</v>
      </c>
    </row>
    <row r="340" spans="1:7">
      <c r="A340">
        <v>338</v>
      </c>
      <c r="B340">
        <v>10057805.9064429</v>
      </c>
      <c r="C340">
        <v>1669162.79036617</v>
      </c>
      <c r="D340">
        <v>2833208.37824654</v>
      </c>
      <c r="E340">
        <v>2950672.85906351</v>
      </c>
      <c r="F340">
        <v>614650.466743188</v>
      </c>
      <c r="G340">
        <v>1990111.4120235</v>
      </c>
    </row>
    <row r="341" spans="1:7">
      <c r="A341">
        <v>339</v>
      </c>
      <c r="B341">
        <v>10057801.3688807</v>
      </c>
      <c r="C341">
        <v>1669444.00435535</v>
      </c>
      <c r="D341">
        <v>2833202.5648137</v>
      </c>
      <c r="E341">
        <v>2950672.85906351</v>
      </c>
      <c r="F341">
        <v>614456.353483719</v>
      </c>
      <c r="G341">
        <v>1990025.5871644</v>
      </c>
    </row>
    <row r="342" spans="1:7">
      <c r="A342">
        <v>340</v>
      </c>
      <c r="B342">
        <v>10057830.2150796</v>
      </c>
      <c r="C342">
        <v>1670424.82206013</v>
      </c>
      <c r="D342">
        <v>2833077.41823378</v>
      </c>
      <c r="E342">
        <v>2950672.85906351</v>
      </c>
      <c r="F342">
        <v>613852.858553476</v>
      </c>
      <c r="G342">
        <v>1989802.25716869</v>
      </c>
    </row>
    <row r="343" spans="1:7">
      <c r="A343">
        <v>341</v>
      </c>
      <c r="B343">
        <v>10057825.924218</v>
      </c>
      <c r="C343">
        <v>1668437.16993023</v>
      </c>
      <c r="D343">
        <v>2833673.47465695</v>
      </c>
      <c r="E343">
        <v>2950672.85906351</v>
      </c>
      <c r="F343">
        <v>614849.754012418</v>
      </c>
      <c r="G343">
        <v>1990192.6665549</v>
      </c>
    </row>
    <row r="344" spans="1:7">
      <c r="A344">
        <v>342</v>
      </c>
      <c r="B344">
        <v>10057748.3911143</v>
      </c>
      <c r="C344">
        <v>1666389.07787441</v>
      </c>
      <c r="D344">
        <v>2834356.28164777</v>
      </c>
      <c r="E344">
        <v>2950672.85906351</v>
      </c>
      <c r="F344">
        <v>615789.61767863</v>
      </c>
      <c r="G344">
        <v>1990540.55484999</v>
      </c>
    </row>
    <row r="345" spans="1:7">
      <c r="A345">
        <v>343</v>
      </c>
      <c r="B345">
        <v>10057766.041516</v>
      </c>
      <c r="C345">
        <v>1666930.13358193</v>
      </c>
      <c r="D345">
        <v>2834139.7235814</v>
      </c>
      <c r="E345">
        <v>2950672.85906351</v>
      </c>
      <c r="F345">
        <v>615575.006821183</v>
      </c>
      <c r="G345">
        <v>1990448.31846803</v>
      </c>
    </row>
    <row r="346" spans="1:7">
      <c r="A346">
        <v>344</v>
      </c>
      <c r="B346">
        <v>10057783.6766223</v>
      </c>
      <c r="C346">
        <v>1666279.59127692</v>
      </c>
      <c r="D346">
        <v>2834514.8268584</v>
      </c>
      <c r="E346">
        <v>2950672.85906351</v>
      </c>
      <c r="F346">
        <v>615775.466796146</v>
      </c>
      <c r="G346">
        <v>1990540.93262733</v>
      </c>
    </row>
    <row r="347" spans="1:7">
      <c r="A347">
        <v>345</v>
      </c>
      <c r="B347">
        <v>10057775.7760904</v>
      </c>
      <c r="C347">
        <v>1665501.90798995</v>
      </c>
      <c r="D347">
        <v>2834608.92448373</v>
      </c>
      <c r="E347">
        <v>2950672.85906351</v>
      </c>
      <c r="F347">
        <v>616281.330829892</v>
      </c>
      <c r="G347">
        <v>1990710.75372327</v>
      </c>
    </row>
    <row r="348" spans="1:7">
      <c r="A348">
        <v>346</v>
      </c>
      <c r="B348">
        <v>10057786.7746463</v>
      </c>
      <c r="C348">
        <v>1667418.99992222</v>
      </c>
      <c r="D348">
        <v>2834052.86541609</v>
      </c>
      <c r="E348">
        <v>2950672.85906351</v>
      </c>
      <c r="F348">
        <v>615299.858079578</v>
      </c>
      <c r="G348">
        <v>1990342.19216485</v>
      </c>
    </row>
    <row r="349" spans="1:7">
      <c r="A349">
        <v>347</v>
      </c>
      <c r="B349">
        <v>10057768.5579982</v>
      </c>
      <c r="C349">
        <v>1665154.39322604</v>
      </c>
      <c r="D349">
        <v>2834788.20981617</v>
      </c>
      <c r="E349">
        <v>2950672.85906351</v>
      </c>
      <c r="F349">
        <v>616384.680439353</v>
      </c>
      <c r="G349">
        <v>1990768.41545315</v>
      </c>
    </row>
    <row r="350" spans="1:7">
      <c r="A350">
        <v>348</v>
      </c>
      <c r="B350">
        <v>10057778.0334789</v>
      </c>
      <c r="C350">
        <v>1667556.93088898</v>
      </c>
      <c r="D350">
        <v>2833916.5018977</v>
      </c>
      <c r="E350">
        <v>2950672.85906351</v>
      </c>
      <c r="F350">
        <v>615291.187526978</v>
      </c>
      <c r="G350">
        <v>1990340.55410176</v>
      </c>
    </row>
    <row r="351" spans="1:7">
      <c r="A351">
        <v>349</v>
      </c>
      <c r="B351">
        <v>10057760.0170928</v>
      </c>
      <c r="C351">
        <v>1667275.24569865</v>
      </c>
      <c r="D351">
        <v>2834036.07294872</v>
      </c>
      <c r="E351">
        <v>2950672.85906351</v>
      </c>
      <c r="F351">
        <v>615405.540531317</v>
      </c>
      <c r="G351">
        <v>1990370.29885058</v>
      </c>
    </row>
    <row r="352" spans="1:7">
      <c r="A352">
        <v>350</v>
      </c>
      <c r="B352">
        <v>10057776.4760758</v>
      </c>
      <c r="C352">
        <v>1664738.47305207</v>
      </c>
      <c r="D352">
        <v>2834926.03606937</v>
      </c>
      <c r="E352">
        <v>2950672.85906351</v>
      </c>
      <c r="F352">
        <v>616568.98202809</v>
      </c>
      <c r="G352">
        <v>1990870.12586277</v>
      </c>
    </row>
    <row r="353" spans="1:7">
      <c r="A353">
        <v>351</v>
      </c>
      <c r="B353">
        <v>10057767.7853909</v>
      </c>
      <c r="C353">
        <v>1666155.05703443</v>
      </c>
      <c r="D353">
        <v>2834452.66173258</v>
      </c>
      <c r="E353">
        <v>2950672.85906351</v>
      </c>
      <c r="F353">
        <v>615894.923928052</v>
      </c>
      <c r="G353">
        <v>1990592.2836323</v>
      </c>
    </row>
    <row r="354" spans="1:7">
      <c r="A354">
        <v>352</v>
      </c>
      <c r="B354">
        <v>10057752.6200021</v>
      </c>
      <c r="C354">
        <v>1667227.35138534</v>
      </c>
      <c r="D354">
        <v>2834076.41006305</v>
      </c>
      <c r="E354">
        <v>2950672.85906351</v>
      </c>
      <c r="F354">
        <v>615401.92498194</v>
      </c>
      <c r="G354">
        <v>1990374.07450827</v>
      </c>
    </row>
    <row r="355" spans="1:7">
      <c r="A355">
        <v>353</v>
      </c>
      <c r="B355">
        <v>10057731.0604868</v>
      </c>
      <c r="C355">
        <v>1667623.78212047</v>
      </c>
      <c r="D355">
        <v>2833889.27553162</v>
      </c>
      <c r="E355">
        <v>2950672.85906351</v>
      </c>
      <c r="F355">
        <v>615238.783955185</v>
      </c>
      <c r="G355">
        <v>1990306.35981599</v>
      </c>
    </row>
    <row r="356" spans="1:7">
      <c r="A356">
        <v>354</v>
      </c>
      <c r="B356">
        <v>10057736.380651</v>
      </c>
      <c r="C356">
        <v>1667684.03911919</v>
      </c>
      <c r="D356">
        <v>2833855.86147851</v>
      </c>
      <c r="E356">
        <v>2950672.85906351</v>
      </c>
      <c r="F356">
        <v>615223.557367148</v>
      </c>
      <c r="G356">
        <v>1990300.06362265</v>
      </c>
    </row>
    <row r="357" spans="1:7">
      <c r="A357">
        <v>355</v>
      </c>
      <c r="B357">
        <v>10057719.8187199</v>
      </c>
      <c r="C357">
        <v>1666579.61178526</v>
      </c>
      <c r="D357">
        <v>2834263.11093644</v>
      </c>
      <c r="E357">
        <v>2950672.85906351</v>
      </c>
      <c r="F357">
        <v>615697.716528558</v>
      </c>
      <c r="G357">
        <v>1990506.52040608</v>
      </c>
    </row>
    <row r="358" spans="1:7">
      <c r="A358">
        <v>356</v>
      </c>
      <c r="B358">
        <v>10057725.1560899</v>
      </c>
      <c r="C358">
        <v>1666579.49765154</v>
      </c>
      <c r="D358">
        <v>2834274.8780081</v>
      </c>
      <c r="E358">
        <v>2950672.85906351</v>
      </c>
      <c r="F358">
        <v>615695.333131929</v>
      </c>
      <c r="G358">
        <v>1990502.58823487</v>
      </c>
    </row>
    <row r="359" spans="1:7">
      <c r="A359">
        <v>357</v>
      </c>
      <c r="B359">
        <v>10057728.8435042</v>
      </c>
      <c r="C359">
        <v>1666279.18258926</v>
      </c>
      <c r="D359">
        <v>2834409.73258302</v>
      </c>
      <c r="E359">
        <v>2950672.85906351</v>
      </c>
      <c r="F359">
        <v>615808.791037092</v>
      </c>
      <c r="G359">
        <v>1990558.27823129</v>
      </c>
    </row>
    <row r="360" spans="1:7">
      <c r="A360">
        <v>358</v>
      </c>
      <c r="B360">
        <v>10057718.9429689</v>
      </c>
      <c r="C360">
        <v>1666677.49647898</v>
      </c>
      <c r="D360">
        <v>2834179.36877336</v>
      </c>
      <c r="E360">
        <v>2950672.85906351</v>
      </c>
      <c r="F360">
        <v>615686.399636196</v>
      </c>
      <c r="G360">
        <v>1990502.81901685</v>
      </c>
    </row>
    <row r="361" spans="1:7">
      <c r="A361">
        <v>359</v>
      </c>
      <c r="B361">
        <v>10057733.5693398</v>
      </c>
      <c r="C361">
        <v>1666267.10598966</v>
      </c>
      <c r="D361">
        <v>2834337.63796833</v>
      </c>
      <c r="E361">
        <v>2950672.85906351</v>
      </c>
      <c r="F361">
        <v>615877.132773898</v>
      </c>
      <c r="G361">
        <v>1990578.83354445</v>
      </c>
    </row>
    <row r="362" spans="1:7">
      <c r="A362">
        <v>360</v>
      </c>
      <c r="B362">
        <v>10057718.260179</v>
      </c>
      <c r="C362">
        <v>1667818.0755751</v>
      </c>
      <c r="D362">
        <v>2833809.12257314</v>
      </c>
      <c r="E362">
        <v>2950672.85906351</v>
      </c>
      <c r="F362">
        <v>615148.411204654</v>
      </c>
      <c r="G362">
        <v>1990269.79176257</v>
      </c>
    </row>
    <row r="363" spans="1:7">
      <c r="A363">
        <v>361</v>
      </c>
      <c r="B363">
        <v>10057725.2427893</v>
      </c>
      <c r="C363">
        <v>1668341.16547196</v>
      </c>
      <c r="D363">
        <v>2833526.43299484</v>
      </c>
      <c r="E363">
        <v>2950672.85906351</v>
      </c>
      <c r="F363">
        <v>614983.126803673</v>
      </c>
      <c r="G363">
        <v>1990201.65845533</v>
      </c>
    </row>
    <row r="364" spans="1:7">
      <c r="A364">
        <v>362</v>
      </c>
      <c r="B364">
        <v>10057718.7820367</v>
      </c>
      <c r="C364">
        <v>1667374.18634194</v>
      </c>
      <c r="D364">
        <v>2833910.48332229</v>
      </c>
      <c r="E364">
        <v>2950672.85906351</v>
      </c>
      <c r="F364">
        <v>615395.002436816</v>
      </c>
      <c r="G364">
        <v>1990366.25087219</v>
      </c>
    </row>
    <row r="365" spans="1:7">
      <c r="A365">
        <v>363</v>
      </c>
      <c r="B365">
        <v>10057716.1409462</v>
      </c>
      <c r="C365">
        <v>1667909.2193403</v>
      </c>
      <c r="D365">
        <v>2833795.14128864</v>
      </c>
      <c r="E365">
        <v>2950672.85906351</v>
      </c>
      <c r="F365">
        <v>615087.475666811</v>
      </c>
      <c r="G365">
        <v>1990251.44558696</v>
      </c>
    </row>
    <row r="366" spans="1:7">
      <c r="A366">
        <v>364</v>
      </c>
      <c r="B366">
        <v>10057729.5756482</v>
      </c>
      <c r="C366">
        <v>1667860.46737849</v>
      </c>
      <c r="D366">
        <v>2833851.02954355</v>
      </c>
      <c r="E366">
        <v>2950672.85906351</v>
      </c>
      <c r="F366">
        <v>615092.646554925</v>
      </c>
      <c r="G366">
        <v>1990252.57310776</v>
      </c>
    </row>
    <row r="367" spans="1:7">
      <c r="A367">
        <v>365</v>
      </c>
      <c r="B367">
        <v>10057744.0593695</v>
      </c>
      <c r="C367">
        <v>1667022.91559303</v>
      </c>
      <c r="D367">
        <v>2834181.30810439</v>
      </c>
      <c r="E367">
        <v>2950672.85906351</v>
      </c>
      <c r="F367">
        <v>615457.714983394</v>
      </c>
      <c r="G367">
        <v>1990409.26162517</v>
      </c>
    </row>
    <row r="368" spans="1:7">
      <c r="A368">
        <v>366</v>
      </c>
      <c r="B368">
        <v>10057718.0358851</v>
      </c>
      <c r="C368">
        <v>1668018.61295737</v>
      </c>
      <c r="D368">
        <v>2833776.95558687</v>
      </c>
      <c r="E368">
        <v>2950672.85906351</v>
      </c>
      <c r="F368">
        <v>615021.774620902</v>
      </c>
      <c r="G368">
        <v>1990227.83365645</v>
      </c>
    </row>
    <row r="369" spans="1:7">
      <c r="A369">
        <v>367</v>
      </c>
      <c r="B369">
        <v>10057717.9298636</v>
      </c>
      <c r="C369">
        <v>1669727.96860074</v>
      </c>
      <c r="D369">
        <v>2833120.04090541</v>
      </c>
      <c r="E369">
        <v>2950672.85906351</v>
      </c>
      <c r="F369">
        <v>614259.831101329</v>
      </c>
      <c r="G369">
        <v>1989937.23019255</v>
      </c>
    </row>
    <row r="370" spans="1:7">
      <c r="A370">
        <v>368</v>
      </c>
      <c r="B370">
        <v>10057725.8867271</v>
      </c>
      <c r="C370">
        <v>1668075.12103479</v>
      </c>
      <c r="D370">
        <v>2833726.40856466</v>
      </c>
      <c r="E370">
        <v>2950672.85906351</v>
      </c>
      <c r="F370">
        <v>615026.397965554</v>
      </c>
      <c r="G370">
        <v>1990225.10009859</v>
      </c>
    </row>
    <row r="371" spans="1:7">
      <c r="A371">
        <v>369</v>
      </c>
      <c r="B371">
        <v>10057712.0060293</v>
      </c>
      <c r="C371">
        <v>1668577.83589472</v>
      </c>
      <c r="D371">
        <v>2833598.07952128</v>
      </c>
      <c r="E371">
        <v>2950672.85906351</v>
      </c>
      <c r="F371">
        <v>614742.965423413</v>
      </c>
      <c r="G371">
        <v>1990120.26612634</v>
      </c>
    </row>
    <row r="372" spans="1:7">
      <c r="A372">
        <v>370</v>
      </c>
      <c r="B372">
        <v>10057713.642018</v>
      </c>
      <c r="C372">
        <v>1669020.27139204</v>
      </c>
      <c r="D372">
        <v>2833439.50494376</v>
      </c>
      <c r="E372">
        <v>2950672.85906351</v>
      </c>
      <c r="F372">
        <v>614543.642093387</v>
      </c>
      <c r="G372">
        <v>1990037.36452533</v>
      </c>
    </row>
    <row r="373" spans="1:7">
      <c r="A373">
        <v>371</v>
      </c>
      <c r="B373">
        <v>10057689.1084577</v>
      </c>
      <c r="C373">
        <v>1668530.36395299</v>
      </c>
      <c r="D373">
        <v>2833559.59933434</v>
      </c>
      <c r="E373">
        <v>2950672.85906351</v>
      </c>
      <c r="F373">
        <v>614784.815300579</v>
      </c>
      <c r="G373">
        <v>1990141.47080631</v>
      </c>
    </row>
    <row r="374" spans="1:7">
      <c r="A374">
        <v>372</v>
      </c>
      <c r="B374">
        <v>10057694.8067055</v>
      </c>
      <c r="C374">
        <v>1667921.48141369</v>
      </c>
      <c r="D374">
        <v>2833688.76144066</v>
      </c>
      <c r="E374">
        <v>2950672.85906351</v>
      </c>
      <c r="F374">
        <v>615145.248803861</v>
      </c>
      <c r="G374">
        <v>1990266.45598376</v>
      </c>
    </row>
    <row r="375" spans="1:7">
      <c r="A375">
        <v>373</v>
      </c>
      <c r="B375">
        <v>10057689.0286608</v>
      </c>
      <c r="C375">
        <v>1668139.83117165</v>
      </c>
      <c r="D375">
        <v>2833691.35050162</v>
      </c>
      <c r="E375">
        <v>2950672.85906351</v>
      </c>
      <c r="F375">
        <v>614973.779758927</v>
      </c>
      <c r="G375">
        <v>1990211.2081651</v>
      </c>
    </row>
    <row r="376" spans="1:7">
      <c r="A376">
        <v>374</v>
      </c>
      <c r="B376">
        <v>10057687.1171923</v>
      </c>
      <c r="C376">
        <v>1667379.6720008</v>
      </c>
      <c r="D376">
        <v>2833931.80797057</v>
      </c>
      <c r="E376">
        <v>2950672.85906351</v>
      </c>
      <c r="F376">
        <v>615339.942424361</v>
      </c>
      <c r="G376">
        <v>1990362.83573308</v>
      </c>
    </row>
    <row r="377" spans="1:7">
      <c r="A377">
        <v>375</v>
      </c>
      <c r="B377">
        <v>10057691.9705815</v>
      </c>
      <c r="C377">
        <v>1667158.47726484</v>
      </c>
      <c r="D377">
        <v>2834007.07730058</v>
      </c>
      <c r="E377">
        <v>2950672.85906351</v>
      </c>
      <c r="F377">
        <v>615444.012645695</v>
      </c>
      <c r="G377">
        <v>1990409.54430692</v>
      </c>
    </row>
    <row r="378" spans="1:7">
      <c r="A378">
        <v>376</v>
      </c>
      <c r="B378">
        <v>10057686.9516825</v>
      </c>
      <c r="C378">
        <v>1668494.00331906</v>
      </c>
      <c r="D378">
        <v>2833487.7556532</v>
      </c>
      <c r="E378">
        <v>2950672.85906351</v>
      </c>
      <c r="F378">
        <v>614869.085679021</v>
      </c>
      <c r="G378">
        <v>1990163.24796773</v>
      </c>
    </row>
    <row r="379" spans="1:7">
      <c r="A379">
        <v>377</v>
      </c>
      <c r="B379">
        <v>10057687.7337901</v>
      </c>
      <c r="C379">
        <v>1669528.23798725</v>
      </c>
      <c r="D379">
        <v>2833131.10302204</v>
      </c>
      <c r="E379">
        <v>2950672.85906351</v>
      </c>
      <c r="F379">
        <v>614395.161310982</v>
      </c>
      <c r="G379">
        <v>1989960.37240629</v>
      </c>
    </row>
    <row r="380" spans="1:7">
      <c r="A380">
        <v>378</v>
      </c>
      <c r="B380">
        <v>10057692.3181819</v>
      </c>
      <c r="C380">
        <v>1668200.87087292</v>
      </c>
      <c r="D380">
        <v>2833608.55297259</v>
      </c>
      <c r="E380">
        <v>2950672.85906351</v>
      </c>
      <c r="F380">
        <v>614991.018363747</v>
      </c>
      <c r="G380">
        <v>1990219.01690909</v>
      </c>
    </row>
    <row r="381" spans="1:7">
      <c r="A381">
        <v>379</v>
      </c>
      <c r="B381">
        <v>10057692.4702491</v>
      </c>
      <c r="C381">
        <v>1668176.42213077</v>
      </c>
      <c r="D381">
        <v>2833593.86495524</v>
      </c>
      <c r="E381">
        <v>2950672.85906351</v>
      </c>
      <c r="F381">
        <v>615020.241346594</v>
      </c>
      <c r="G381">
        <v>1990229.082753</v>
      </c>
    </row>
    <row r="382" spans="1:7">
      <c r="A382">
        <v>380</v>
      </c>
      <c r="B382">
        <v>10057694.5963275</v>
      </c>
      <c r="C382">
        <v>1669517.86873861</v>
      </c>
      <c r="D382">
        <v>2833087.97493319</v>
      </c>
      <c r="E382">
        <v>2950672.85906351</v>
      </c>
      <c r="F382">
        <v>614436.046749764</v>
      </c>
      <c r="G382">
        <v>1989979.84684243</v>
      </c>
    </row>
    <row r="383" spans="1:7">
      <c r="A383">
        <v>381</v>
      </c>
      <c r="B383">
        <v>10057702.4496624</v>
      </c>
      <c r="C383">
        <v>1668508.48974449</v>
      </c>
      <c r="D383">
        <v>2833471.17516729</v>
      </c>
      <c r="E383">
        <v>2950672.85906351</v>
      </c>
      <c r="F383">
        <v>614884.164252623</v>
      </c>
      <c r="G383">
        <v>1990165.76143448</v>
      </c>
    </row>
    <row r="384" spans="1:7">
      <c r="A384">
        <v>382</v>
      </c>
      <c r="B384">
        <v>10057676.1050255</v>
      </c>
      <c r="C384">
        <v>1668197.16565036</v>
      </c>
      <c r="D384">
        <v>2833606.68179673</v>
      </c>
      <c r="E384">
        <v>2950672.85906351</v>
      </c>
      <c r="F384">
        <v>614983.404093102</v>
      </c>
      <c r="G384">
        <v>1990215.99442176</v>
      </c>
    </row>
    <row r="385" spans="1:7">
      <c r="A385">
        <v>383</v>
      </c>
      <c r="B385">
        <v>10057679.8270794</v>
      </c>
      <c r="C385">
        <v>1667845.1496866</v>
      </c>
      <c r="D385">
        <v>2833787.91837642</v>
      </c>
      <c r="E385">
        <v>2950672.85906351</v>
      </c>
      <c r="F385">
        <v>615106.563476755</v>
      </c>
      <c r="G385">
        <v>1990267.33647614</v>
      </c>
    </row>
    <row r="386" spans="1:7">
      <c r="A386">
        <v>384</v>
      </c>
      <c r="B386">
        <v>10057677.5632457</v>
      </c>
      <c r="C386">
        <v>1667844.82694807</v>
      </c>
      <c r="D386">
        <v>2833744.00835692</v>
      </c>
      <c r="E386">
        <v>2950672.85906351</v>
      </c>
      <c r="F386">
        <v>615128.043479163</v>
      </c>
      <c r="G386">
        <v>1990287.82539801</v>
      </c>
    </row>
    <row r="387" spans="1:7">
      <c r="A387">
        <v>385</v>
      </c>
      <c r="B387">
        <v>10057678.4368653</v>
      </c>
      <c r="C387">
        <v>1668293.71462062</v>
      </c>
      <c r="D387">
        <v>2833526.52508119</v>
      </c>
      <c r="E387">
        <v>2950672.85906351</v>
      </c>
      <c r="F387">
        <v>614973.057703972</v>
      </c>
      <c r="G387">
        <v>1990212.28039599</v>
      </c>
    </row>
    <row r="388" spans="1:7">
      <c r="A388">
        <v>386</v>
      </c>
      <c r="B388">
        <v>10057674.0960345</v>
      </c>
      <c r="C388">
        <v>1668296.97524404</v>
      </c>
      <c r="D388">
        <v>2833598.20686408</v>
      </c>
      <c r="E388">
        <v>2950672.85906351</v>
      </c>
      <c r="F388">
        <v>614919.504443802</v>
      </c>
      <c r="G388">
        <v>1990186.55041903</v>
      </c>
    </row>
    <row r="389" spans="1:7">
      <c r="A389">
        <v>387</v>
      </c>
      <c r="B389">
        <v>10057679.0184382</v>
      </c>
      <c r="C389">
        <v>1669433.45385719</v>
      </c>
      <c r="D389">
        <v>2833232.44175701</v>
      </c>
      <c r="E389">
        <v>2950672.85906351</v>
      </c>
      <c r="F389">
        <v>614385.401804025</v>
      </c>
      <c r="G389">
        <v>1989954.86195642</v>
      </c>
    </row>
    <row r="390" spans="1:7">
      <c r="A390">
        <v>388</v>
      </c>
      <c r="B390">
        <v>10057682.1692371</v>
      </c>
      <c r="C390">
        <v>1668149.91103051</v>
      </c>
      <c r="D390">
        <v>2833688.98439385</v>
      </c>
      <c r="E390">
        <v>2950672.85906351</v>
      </c>
      <c r="F390">
        <v>614959.052910387</v>
      </c>
      <c r="G390">
        <v>1990211.36183883</v>
      </c>
    </row>
    <row r="391" spans="1:7">
      <c r="A391">
        <v>389</v>
      </c>
      <c r="B391">
        <v>10057677.7957406</v>
      </c>
      <c r="C391">
        <v>1668743.92086709</v>
      </c>
      <c r="D391">
        <v>2833495.97786995</v>
      </c>
      <c r="E391">
        <v>2950672.85906351</v>
      </c>
      <c r="F391">
        <v>614674.413052233</v>
      </c>
      <c r="G391">
        <v>1990090.62488782</v>
      </c>
    </row>
    <row r="392" spans="1:7">
      <c r="A392">
        <v>390</v>
      </c>
      <c r="B392">
        <v>10057681.0643459</v>
      </c>
      <c r="C392">
        <v>1668391.99892262</v>
      </c>
      <c r="D392">
        <v>2833508.00575978</v>
      </c>
      <c r="E392">
        <v>2950672.85906351</v>
      </c>
      <c r="F392">
        <v>614920.984747574</v>
      </c>
      <c r="G392">
        <v>1990187.21585239</v>
      </c>
    </row>
    <row r="393" spans="1:7">
      <c r="A393">
        <v>391</v>
      </c>
      <c r="B393">
        <v>10057684.2067645</v>
      </c>
      <c r="C393">
        <v>1668263.44352617</v>
      </c>
      <c r="D393">
        <v>2833626.89527174</v>
      </c>
      <c r="E393">
        <v>2950672.85906351</v>
      </c>
      <c r="F393">
        <v>614927.53828604</v>
      </c>
      <c r="G393">
        <v>1990193.47061704</v>
      </c>
    </row>
    <row r="394" spans="1:7">
      <c r="A394">
        <v>392</v>
      </c>
      <c r="B394">
        <v>10057682.3269039</v>
      </c>
      <c r="C394">
        <v>1667771.94884622</v>
      </c>
      <c r="D394">
        <v>2833810.56990326</v>
      </c>
      <c r="E394">
        <v>2950672.85906351</v>
      </c>
      <c r="F394">
        <v>615145.403333183</v>
      </c>
      <c r="G394">
        <v>1990281.54575773</v>
      </c>
    </row>
    <row r="395" spans="1:7">
      <c r="A395">
        <v>393</v>
      </c>
      <c r="B395">
        <v>10057673.0137029</v>
      </c>
      <c r="C395">
        <v>1669066.55831022</v>
      </c>
      <c r="D395">
        <v>2833302.93806362</v>
      </c>
      <c r="E395">
        <v>2950672.85906351</v>
      </c>
      <c r="F395">
        <v>614575.330925755</v>
      </c>
      <c r="G395">
        <v>1990055.32733979</v>
      </c>
    </row>
    <row r="396" spans="1:7">
      <c r="A396">
        <v>394</v>
      </c>
      <c r="B396">
        <v>10057679.503281</v>
      </c>
      <c r="C396">
        <v>1670038.97855457</v>
      </c>
      <c r="D396">
        <v>2832975.93836901</v>
      </c>
      <c r="E396">
        <v>2950672.85906351</v>
      </c>
      <c r="F396">
        <v>614109.755877898</v>
      </c>
      <c r="G396">
        <v>1989881.97141603</v>
      </c>
    </row>
    <row r="397" spans="1:7">
      <c r="A397">
        <v>395</v>
      </c>
      <c r="B397">
        <v>10057674.6167063</v>
      </c>
      <c r="C397">
        <v>1668559.44774237</v>
      </c>
      <c r="D397">
        <v>2833463.78449604</v>
      </c>
      <c r="E397">
        <v>2950672.85906351</v>
      </c>
      <c r="F397">
        <v>614824.717853812</v>
      </c>
      <c r="G397">
        <v>1990153.80755061</v>
      </c>
    </row>
    <row r="398" spans="1:7">
      <c r="A398">
        <v>396</v>
      </c>
      <c r="B398">
        <v>10057684.662723</v>
      </c>
      <c r="C398">
        <v>1668890.02338684</v>
      </c>
      <c r="D398">
        <v>2833358.67664857</v>
      </c>
      <c r="E398">
        <v>2950672.85906351</v>
      </c>
      <c r="F398">
        <v>614674.772627865</v>
      </c>
      <c r="G398">
        <v>1990088.33099623</v>
      </c>
    </row>
    <row r="399" spans="1:7">
      <c r="A399">
        <v>397</v>
      </c>
      <c r="B399">
        <v>10057683.2352079</v>
      </c>
      <c r="C399">
        <v>1669236.69941836</v>
      </c>
      <c r="D399">
        <v>2833281.02712525</v>
      </c>
      <c r="E399">
        <v>2950672.85906351</v>
      </c>
      <c r="F399">
        <v>614469.148608466</v>
      </c>
      <c r="G399">
        <v>1990023.50099231</v>
      </c>
    </row>
    <row r="400" spans="1:7">
      <c r="A400">
        <v>398</v>
      </c>
      <c r="B400">
        <v>10057665.4397547</v>
      </c>
      <c r="C400">
        <v>1668289.825931</v>
      </c>
      <c r="D400">
        <v>2833505.86469994</v>
      </c>
      <c r="E400">
        <v>2950672.85906351</v>
      </c>
      <c r="F400">
        <v>614980.253399243</v>
      </c>
      <c r="G400">
        <v>1990216.63666104</v>
      </c>
    </row>
    <row r="401" spans="1:7">
      <c r="A401">
        <v>399</v>
      </c>
      <c r="B401">
        <v>10057670.7897149</v>
      </c>
      <c r="C401">
        <v>1667908.87378473</v>
      </c>
      <c r="D401">
        <v>2833635.12049333</v>
      </c>
      <c r="E401">
        <v>2950672.85906351</v>
      </c>
      <c r="F401">
        <v>615168.066055253</v>
      </c>
      <c r="G401">
        <v>1990285.87031806</v>
      </c>
    </row>
    <row r="402" spans="1:7">
      <c r="A402">
        <v>400</v>
      </c>
      <c r="B402">
        <v>10057668.5972841</v>
      </c>
      <c r="C402">
        <v>1669168.14197001</v>
      </c>
      <c r="D402">
        <v>2833145.3965548</v>
      </c>
      <c r="E402">
        <v>2950672.85906351</v>
      </c>
      <c r="F402">
        <v>614618.627595093</v>
      </c>
      <c r="G402">
        <v>1990063.57210067</v>
      </c>
    </row>
    <row r="403" spans="1:7">
      <c r="A403">
        <v>401</v>
      </c>
      <c r="B403">
        <v>10057666.8835788</v>
      </c>
      <c r="C403">
        <v>1667881.11495065</v>
      </c>
      <c r="D403">
        <v>2833640.46053794</v>
      </c>
      <c r="E403">
        <v>2950672.85906351</v>
      </c>
      <c r="F403">
        <v>615174.373017475</v>
      </c>
      <c r="G403">
        <v>1990298.07600919</v>
      </c>
    </row>
    <row r="404" spans="1:7">
      <c r="A404">
        <v>402</v>
      </c>
      <c r="B404">
        <v>10057663.9207236</v>
      </c>
      <c r="C404">
        <v>1668215.74334127</v>
      </c>
      <c r="D404">
        <v>2833549.42373531</v>
      </c>
      <c r="E404">
        <v>2950672.85906351</v>
      </c>
      <c r="F404">
        <v>614997.446578229</v>
      </c>
      <c r="G404">
        <v>1990228.44800528</v>
      </c>
    </row>
    <row r="405" spans="1:7">
      <c r="A405">
        <v>403</v>
      </c>
      <c r="B405">
        <v>10057666.3859782</v>
      </c>
      <c r="C405">
        <v>1668772.96115004</v>
      </c>
      <c r="D405">
        <v>2833327.68753084</v>
      </c>
      <c r="E405">
        <v>2950672.85906351</v>
      </c>
      <c r="F405">
        <v>614763.430062001</v>
      </c>
      <c r="G405">
        <v>1990129.44817186</v>
      </c>
    </row>
    <row r="406" spans="1:7">
      <c r="A406">
        <v>404</v>
      </c>
      <c r="B406">
        <v>10057670.8910018</v>
      </c>
      <c r="C406">
        <v>1667597.59512316</v>
      </c>
      <c r="D406">
        <v>2833694.69553382</v>
      </c>
      <c r="E406">
        <v>2950672.85906351</v>
      </c>
      <c r="F406">
        <v>615342.096474376</v>
      </c>
      <c r="G406">
        <v>1990363.6448069</v>
      </c>
    </row>
    <row r="407" spans="1:7">
      <c r="A407">
        <v>405</v>
      </c>
      <c r="B407">
        <v>10057667.9016738</v>
      </c>
      <c r="C407">
        <v>1667147.15400662</v>
      </c>
      <c r="D407">
        <v>2833918.35654961</v>
      </c>
      <c r="E407">
        <v>2950672.85906351</v>
      </c>
      <c r="F407">
        <v>615490.179393886</v>
      </c>
      <c r="G407">
        <v>1990439.35266015</v>
      </c>
    </row>
    <row r="408" spans="1:7">
      <c r="A408">
        <v>406</v>
      </c>
      <c r="B408">
        <v>10057664.8512815</v>
      </c>
      <c r="C408">
        <v>1667735.36383615</v>
      </c>
      <c r="D408">
        <v>2833690.04473632</v>
      </c>
      <c r="E408">
        <v>2950672.85906351</v>
      </c>
      <c r="F408">
        <v>615235.739606495</v>
      </c>
      <c r="G408">
        <v>1990330.84403903</v>
      </c>
    </row>
    <row r="409" spans="1:7">
      <c r="A409">
        <v>407</v>
      </c>
      <c r="B409">
        <v>10057664.6599438</v>
      </c>
      <c r="C409">
        <v>1667838.24391279</v>
      </c>
      <c r="D409">
        <v>2833661.12609066</v>
      </c>
      <c r="E409">
        <v>2950672.85906351</v>
      </c>
      <c r="F409">
        <v>615188.817803253</v>
      </c>
      <c r="G409">
        <v>1990303.61307358</v>
      </c>
    </row>
    <row r="410" spans="1:7">
      <c r="A410">
        <v>408</v>
      </c>
      <c r="B410">
        <v>10057674.2157402</v>
      </c>
      <c r="C410">
        <v>1670268.22715347</v>
      </c>
      <c r="D410">
        <v>2832834.55675107</v>
      </c>
      <c r="E410">
        <v>2950672.85906351</v>
      </c>
      <c r="F410">
        <v>614057.622243478</v>
      </c>
      <c r="G410">
        <v>1989840.95052868</v>
      </c>
    </row>
    <row r="411" spans="1:7">
      <c r="A411">
        <v>409</v>
      </c>
      <c r="B411">
        <v>10057663.1498939</v>
      </c>
      <c r="C411">
        <v>1667979.59619358</v>
      </c>
      <c r="D411">
        <v>2833677.09584833</v>
      </c>
      <c r="E411">
        <v>2950672.85906351</v>
      </c>
      <c r="F411">
        <v>615072.982769221</v>
      </c>
      <c r="G411">
        <v>1990260.61601924</v>
      </c>
    </row>
    <row r="412" spans="1:7">
      <c r="A412">
        <v>410</v>
      </c>
      <c r="B412">
        <v>10057672.5384756</v>
      </c>
      <c r="C412">
        <v>1667141.59973293</v>
      </c>
      <c r="D412">
        <v>2834029.31975695</v>
      </c>
      <c r="E412">
        <v>2950672.85906351</v>
      </c>
      <c r="F412">
        <v>615426.984970066</v>
      </c>
      <c r="G412">
        <v>1990401.77495212</v>
      </c>
    </row>
    <row r="413" spans="1:7">
      <c r="A413">
        <v>411</v>
      </c>
      <c r="B413">
        <v>10057669.2104896</v>
      </c>
      <c r="C413">
        <v>1668176.57014146</v>
      </c>
      <c r="D413">
        <v>2833588.94276498</v>
      </c>
      <c r="E413">
        <v>2950672.85906351</v>
      </c>
      <c r="F413">
        <v>615004.223645009</v>
      </c>
      <c r="G413">
        <v>1990226.61487461</v>
      </c>
    </row>
    <row r="414" spans="1:7">
      <c r="A414">
        <v>412</v>
      </c>
      <c r="B414">
        <v>10057667.2851796</v>
      </c>
      <c r="C414">
        <v>1668035.33872714</v>
      </c>
      <c r="D414">
        <v>2833567.81954828</v>
      </c>
      <c r="E414">
        <v>2950672.85906351</v>
      </c>
      <c r="F414">
        <v>615111.015798748</v>
      </c>
      <c r="G414">
        <v>1990280.25204193</v>
      </c>
    </row>
    <row r="415" spans="1:7">
      <c r="A415">
        <v>413</v>
      </c>
      <c r="B415">
        <v>10057661.9537549</v>
      </c>
      <c r="C415">
        <v>1667590.14689549</v>
      </c>
      <c r="D415">
        <v>2833820.73981113</v>
      </c>
      <c r="E415">
        <v>2950672.85906351</v>
      </c>
      <c r="F415">
        <v>615246.647196725</v>
      </c>
      <c r="G415">
        <v>1990331.56078805</v>
      </c>
    </row>
    <row r="416" spans="1:7">
      <c r="A416">
        <v>414</v>
      </c>
      <c r="B416">
        <v>10057666.2003975</v>
      </c>
      <c r="C416">
        <v>1666536.85434566</v>
      </c>
      <c r="D416">
        <v>2834169.27270926</v>
      </c>
      <c r="E416">
        <v>2950672.85906351</v>
      </c>
      <c r="F416">
        <v>615747.88542104</v>
      </c>
      <c r="G416">
        <v>1990539.32885806</v>
      </c>
    </row>
    <row r="417" spans="1:7">
      <c r="A417">
        <v>415</v>
      </c>
      <c r="B417">
        <v>10057666.8514188</v>
      </c>
      <c r="C417">
        <v>1667941.49246068</v>
      </c>
      <c r="D417">
        <v>2833718.98738399</v>
      </c>
      <c r="E417">
        <v>2950672.85906351</v>
      </c>
      <c r="F417">
        <v>615073.234003675</v>
      </c>
      <c r="G417">
        <v>1990260.27850697</v>
      </c>
    </row>
    <row r="418" spans="1:7">
      <c r="A418">
        <v>416</v>
      </c>
      <c r="B418">
        <v>10057672.2892727</v>
      </c>
      <c r="C418">
        <v>1666953.16101261</v>
      </c>
      <c r="D418">
        <v>2834043.49888502</v>
      </c>
      <c r="E418">
        <v>2950672.85906351</v>
      </c>
      <c r="F418">
        <v>615553.189047452</v>
      </c>
      <c r="G418">
        <v>1990449.58126415</v>
      </c>
    </row>
    <row r="419" spans="1:7">
      <c r="A419">
        <v>417</v>
      </c>
      <c r="B419">
        <v>10057665.2208331</v>
      </c>
      <c r="C419">
        <v>1667647.92686834</v>
      </c>
      <c r="D419">
        <v>2833811.87998371</v>
      </c>
      <c r="E419">
        <v>2950672.85906351</v>
      </c>
      <c r="F419">
        <v>615216.181855346</v>
      </c>
      <c r="G419">
        <v>1990316.3730622</v>
      </c>
    </row>
    <row r="420" spans="1:7">
      <c r="A420">
        <v>418</v>
      </c>
      <c r="B420">
        <v>10057670.6385526</v>
      </c>
      <c r="C420">
        <v>1666886.53352136</v>
      </c>
      <c r="D420">
        <v>2833968.97913824</v>
      </c>
      <c r="E420">
        <v>2950672.85906351</v>
      </c>
      <c r="F420">
        <v>615654.952932691</v>
      </c>
      <c r="G420">
        <v>1990487.31389681</v>
      </c>
    </row>
    <row r="421" spans="1:7">
      <c r="A421">
        <v>419</v>
      </c>
      <c r="B421">
        <v>10057669.4721055</v>
      </c>
      <c r="C421">
        <v>1666899.7848333</v>
      </c>
      <c r="D421">
        <v>2834052.68502366</v>
      </c>
      <c r="E421">
        <v>2950672.85906351</v>
      </c>
      <c r="F421">
        <v>615575.769372543</v>
      </c>
      <c r="G421">
        <v>1990468.37381252</v>
      </c>
    </row>
    <row r="422" spans="1:7">
      <c r="A422">
        <v>420</v>
      </c>
      <c r="B422">
        <v>10057663.6898644</v>
      </c>
      <c r="C422">
        <v>1667603.88804447</v>
      </c>
      <c r="D422">
        <v>2833833.98567922</v>
      </c>
      <c r="E422">
        <v>2950672.85906351</v>
      </c>
      <c r="F422">
        <v>615227.944021731</v>
      </c>
      <c r="G422">
        <v>1990325.01305543</v>
      </c>
    </row>
    <row r="423" spans="1:7">
      <c r="A423">
        <v>421</v>
      </c>
      <c r="B423">
        <v>10057659.5720341</v>
      </c>
      <c r="C423">
        <v>1667087.3215314</v>
      </c>
      <c r="D423">
        <v>2833977.39988759</v>
      </c>
      <c r="E423">
        <v>2950672.85906351</v>
      </c>
      <c r="F423">
        <v>615489.879937248</v>
      </c>
      <c r="G423">
        <v>1990432.11161431</v>
      </c>
    </row>
    <row r="424" spans="1:7">
      <c r="A424">
        <v>422</v>
      </c>
      <c r="B424">
        <v>10057658.5829413</v>
      </c>
      <c r="C424">
        <v>1667152.4417899</v>
      </c>
      <c r="D424">
        <v>2833951.45789359</v>
      </c>
      <c r="E424">
        <v>2950672.85906351</v>
      </c>
      <c r="F424">
        <v>615455.43807573</v>
      </c>
      <c r="G424">
        <v>1990426.38611852</v>
      </c>
    </row>
    <row r="425" spans="1:7">
      <c r="A425">
        <v>423</v>
      </c>
      <c r="B425">
        <v>10057659.8352101</v>
      </c>
      <c r="C425">
        <v>1667880.4474991</v>
      </c>
      <c r="D425">
        <v>2833699.02704895</v>
      </c>
      <c r="E425">
        <v>2950672.85906351</v>
      </c>
      <c r="F425">
        <v>615124.65752218</v>
      </c>
      <c r="G425">
        <v>1990282.84407633</v>
      </c>
    </row>
    <row r="426" spans="1:7">
      <c r="A426">
        <v>424</v>
      </c>
      <c r="B426">
        <v>10057660.3530165</v>
      </c>
      <c r="C426">
        <v>1667171.22699229</v>
      </c>
      <c r="D426">
        <v>2833919.78941374</v>
      </c>
      <c r="E426">
        <v>2950672.85906351</v>
      </c>
      <c r="F426">
        <v>615463.994869436</v>
      </c>
      <c r="G426">
        <v>1990432.48267751</v>
      </c>
    </row>
    <row r="427" spans="1:7">
      <c r="A427">
        <v>425</v>
      </c>
      <c r="B427">
        <v>10057662.6625173</v>
      </c>
      <c r="C427">
        <v>1667597.91394123</v>
      </c>
      <c r="D427">
        <v>2833835.33810492</v>
      </c>
      <c r="E427">
        <v>2950672.85906351</v>
      </c>
      <c r="F427">
        <v>615215.863948343</v>
      </c>
      <c r="G427">
        <v>1990340.68745927</v>
      </c>
    </row>
    <row r="428" spans="1:7">
      <c r="A428">
        <v>426</v>
      </c>
      <c r="B428">
        <v>10057662.427764</v>
      </c>
      <c r="C428">
        <v>1666858.93865022</v>
      </c>
      <c r="D428">
        <v>2834066.98142932</v>
      </c>
      <c r="E428">
        <v>2950672.85906351</v>
      </c>
      <c r="F428">
        <v>615583.840299526</v>
      </c>
      <c r="G428">
        <v>1990479.80832144</v>
      </c>
    </row>
    <row r="429" spans="1:7">
      <c r="A429">
        <v>427</v>
      </c>
      <c r="B429">
        <v>10057658.5080504</v>
      </c>
      <c r="C429">
        <v>1667413.15991328</v>
      </c>
      <c r="D429">
        <v>2833881.25039529</v>
      </c>
      <c r="E429">
        <v>2950672.85906351</v>
      </c>
      <c r="F429">
        <v>615319.207166637</v>
      </c>
      <c r="G429">
        <v>1990372.03151173</v>
      </c>
    </row>
    <row r="430" spans="1:7">
      <c r="A430">
        <v>428</v>
      </c>
      <c r="B430">
        <v>10057661.5325647</v>
      </c>
      <c r="C430">
        <v>1667438.40181179</v>
      </c>
      <c r="D430">
        <v>2833876.15420998</v>
      </c>
      <c r="E430">
        <v>2950672.85906351</v>
      </c>
      <c r="F430">
        <v>615306.588872561</v>
      </c>
      <c r="G430">
        <v>1990367.52860682</v>
      </c>
    </row>
    <row r="431" spans="1:7">
      <c r="A431">
        <v>429</v>
      </c>
      <c r="B431">
        <v>10057660.9556101</v>
      </c>
      <c r="C431">
        <v>1667424.4666969</v>
      </c>
      <c r="D431">
        <v>2833873.37407651</v>
      </c>
      <c r="E431">
        <v>2950672.85906351</v>
      </c>
      <c r="F431">
        <v>615324.016982725</v>
      </c>
      <c r="G431">
        <v>1990366.23879043</v>
      </c>
    </row>
    <row r="432" spans="1:7">
      <c r="A432">
        <v>430</v>
      </c>
      <c r="B432">
        <v>10057660.008257</v>
      </c>
      <c r="C432">
        <v>1667714.06216273</v>
      </c>
      <c r="D432">
        <v>2833791.01265103</v>
      </c>
      <c r="E432">
        <v>2950672.85906351</v>
      </c>
      <c r="F432">
        <v>615169.908173153</v>
      </c>
      <c r="G432">
        <v>1990312.16620657</v>
      </c>
    </row>
    <row r="433" spans="1:7">
      <c r="A433">
        <v>431</v>
      </c>
      <c r="B433">
        <v>10057655.0223523</v>
      </c>
      <c r="C433">
        <v>1668216.65294669</v>
      </c>
      <c r="D433">
        <v>2833582.34490901</v>
      </c>
      <c r="E433">
        <v>2950672.85906351</v>
      </c>
      <c r="F433">
        <v>614960.36189448</v>
      </c>
      <c r="G433">
        <v>1990222.80353863</v>
      </c>
    </row>
    <row r="434" spans="1:7">
      <c r="A434">
        <v>432</v>
      </c>
      <c r="B434">
        <v>10057652.6393837</v>
      </c>
      <c r="C434">
        <v>1668135.10910588</v>
      </c>
      <c r="D434">
        <v>2833608.95639499</v>
      </c>
      <c r="E434">
        <v>2950672.85906351</v>
      </c>
      <c r="F434">
        <v>614996.808761526</v>
      </c>
      <c r="G434">
        <v>1990238.9060578</v>
      </c>
    </row>
    <row r="435" spans="1:7">
      <c r="A435">
        <v>433</v>
      </c>
      <c r="B435">
        <v>10057652.9276892</v>
      </c>
      <c r="C435">
        <v>1667771.85579135</v>
      </c>
      <c r="D435">
        <v>2833767.5466318</v>
      </c>
      <c r="E435">
        <v>2950672.85906351</v>
      </c>
      <c r="F435">
        <v>615142.542308462</v>
      </c>
      <c r="G435">
        <v>1990298.12389407</v>
      </c>
    </row>
    <row r="436" spans="1:7">
      <c r="A436">
        <v>434</v>
      </c>
      <c r="B436">
        <v>10057652.038592</v>
      </c>
      <c r="C436">
        <v>1668185.12279641</v>
      </c>
      <c r="D436">
        <v>2833575.116419</v>
      </c>
      <c r="E436">
        <v>2950672.85906351</v>
      </c>
      <c r="F436">
        <v>614983.687319899</v>
      </c>
      <c r="G436">
        <v>1990235.2529932</v>
      </c>
    </row>
    <row r="437" spans="1:7">
      <c r="A437">
        <v>435</v>
      </c>
      <c r="B437">
        <v>10057649.9073006</v>
      </c>
      <c r="C437">
        <v>1668034.53070555</v>
      </c>
      <c r="D437">
        <v>2833608.99541913</v>
      </c>
      <c r="E437">
        <v>2950672.85906351</v>
      </c>
      <c r="F437">
        <v>615066.915221279</v>
      </c>
      <c r="G437">
        <v>1990266.60689117</v>
      </c>
    </row>
    <row r="438" spans="1:7">
      <c r="A438">
        <v>436</v>
      </c>
      <c r="B438">
        <v>10057652.7282402</v>
      </c>
      <c r="C438">
        <v>1668201.60733084</v>
      </c>
      <c r="D438">
        <v>2833546.65387209</v>
      </c>
      <c r="E438">
        <v>2950672.85906351</v>
      </c>
      <c r="F438">
        <v>614995.923768627</v>
      </c>
      <c r="G438">
        <v>1990235.6842051</v>
      </c>
    </row>
    <row r="439" spans="1:7">
      <c r="A439">
        <v>437</v>
      </c>
      <c r="B439">
        <v>10057644.6119618</v>
      </c>
      <c r="C439">
        <v>1667600.3147048</v>
      </c>
      <c r="D439">
        <v>2833703.0572077</v>
      </c>
      <c r="E439">
        <v>2950672.85906351</v>
      </c>
      <c r="F439">
        <v>615307.021398051</v>
      </c>
      <c r="G439">
        <v>1990361.35958778</v>
      </c>
    </row>
    <row r="440" spans="1:7">
      <c r="A440">
        <v>438</v>
      </c>
      <c r="B440">
        <v>10057647.7432876</v>
      </c>
      <c r="C440">
        <v>1666682.62845847</v>
      </c>
      <c r="D440">
        <v>2834021.57496017</v>
      </c>
      <c r="E440">
        <v>2950672.85906351</v>
      </c>
      <c r="F440">
        <v>615726.882061071</v>
      </c>
      <c r="G440">
        <v>1990543.7987444</v>
      </c>
    </row>
    <row r="441" spans="1:7">
      <c r="A441">
        <v>439</v>
      </c>
      <c r="B441">
        <v>10057643.5975286</v>
      </c>
      <c r="C441">
        <v>1667760.83831534</v>
      </c>
      <c r="D441">
        <v>2833624.5638647</v>
      </c>
      <c r="E441">
        <v>2950672.85906351</v>
      </c>
      <c r="F441">
        <v>615248.43569174</v>
      </c>
      <c r="G441">
        <v>1990336.90059328</v>
      </c>
    </row>
    <row r="442" spans="1:7">
      <c r="A442">
        <v>440</v>
      </c>
      <c r="B442">
        <v>10057644.6598616</v>
      </c>
      <c r="C442">
        <v>1668417.65442482</v>
      </c>
      <c r="D442">
        <v>2833388.08502574</v>
      </c>
      <c r="E442">
        <v>2950672.85906351</v>
      </c>
      <c r="F442">
        <v>614950.948309467</v>
      </c>
      <c r="G442">
        <v>1990215.11303803</v>
      </c>
    </row>
    <row r="443" spans="1:7">
      <c r="A443">
        <v>441</v>
      </c>
      <c r="B443">
        <v>10057645.857517</v>
      </c>
      <c r="C443">
        <v>1668094.8590196</v>
      </c>
      <c r="D443">
        <v>2833502.51872</v>
      </c>
      <c r="E443">
        <v>2950672.85906351</v>
      </c>
      <c r="F443">
        <v>615101.177843995</v>
      </c>
      <c r="G443">
        <v>1990274.44286986</v>
      </c>
    </row>
    <row r="444" spans="1:7">
      <c r="A444">
        <v>442</v>
      </c>
      <c r="B444">
        <v>10057644.5700747</v>
      </c>
      <c r="C444">
        <v>1667419.53876086</v>
      </c>
      <c r="D444">
        <v>2833699.08758288</v>
      </c>
      <c r="E444">
        <v>2950672.85906351</v>
      </c>
      <c r="F444">
        <v>615438.909383838</v>
      </c>
      <c r="G444">
        <v>1990414.17528367</v>
      </c>
    </row>
    <row r="445" spans="1:7">
      <c r="A445">
        <v>443</v>
      </c>
      <c r="B445">
        <v>10057644.6291266</v>
      </c>
      <c r="C445">
        <v>1667834.28169589</v>
      </c>
      <c r="D445">
        <v>2833600.04043857</v>
      </c>
      <c r="E445">
        <v>2950672.85906351</v>
      </c>
      <c r="F445">
        <v>615213.714388848</v>
      </c>
      <c r="G445">
        <v>1990323.73353975</v>
      </c>
    </row>
    <row r="446" spans="1:7">
      <c r="A446">
        <v>444</v>
      </c>
      <c r="B446">
        <v>10057643.5208056</v>
      </c>
      <c r="C446">
        <v>1668068.68746734</v>
      </c>
      <c r="D446">
        <v>2833523.93415074</v>
      </c>
      <c r="E446">
        <v>2950672.85906351</v>
      </c>
      <c r="F446">
        <v>615102.699271474</v>
      </c>
      <c r="G446">
        <v>1990275.34085251</v>
      </c>
    </row>
    <row r="447" spans="1:7">
      <c r="A447">
        <v>445</v>
      </c>
      <c r="B447">
        <v>10057643.7958257</v>
      </c>
      <c r="C447">
        <v>1667866.17581158</v>
      </c>
      <c r="D447">
        <v>2833597.06817005</v>
      </c>
      <c r="E447">
        <v>2950672.85906351</v>
      </c>
      <c r="F447">
        <v>615193.928394497</v>
      </c>
      <c r="G447">
        <v>1990313.76438603</v>
      </c>
    </row>
    <row r="448" spans="1:7">
      <c r="A448">
        <v>446</v>
      </c>
      <c r="B448">
        <v>10057642.3517373</v>
      </c>
      <c r="C448">
        <v>1668390.95613376</v>
      </c>
      <c r="D448">
        <v>2833439.6882652</v>
      </c>
      <c r="E448">
        <v>2950672.85906351</v>
      </c>
      <c r="F448">
        <v>614932.175935155</v>
      </c>
      <c r="G448">
        <v>1990206.67233964</v>
      </c>
    </row>
    <row r="449" spans="1:7">
      <c r="A449">
        <v>447</v>
      </c>
      <c r="B449">
        <v>10057643.5579047</v>
      </c>
      <c r="C449">
        <v>1668101.83001238</v>
      </c>
      <c r="D449">
        <v>2833544.31577585</v>
      </c>
      <c r="E449">
        <v>2950672.85906351</v>
      </c>
      <c r="F449">
        <v>615060.030918495</v>
      </c>
      <c r="G449">
        <v>1990264.52213444</v>
      </c>
    </row>
    <row r="450" spans="1:7">
      <c r="A450">
        <v>448</v>
      </c>
      <c r="B450">
        <v>10057643.0860459</v>
      </c>
      <c r="C450">
        <v>1669042.54908485</v>
      </c>
      <c r="D450">
        <v>2833231.01195314</v>
      </c>
      <c r="E450">
        <v>2950672.85906351</v>
      </c>
      <c r="F450">
        <v>614613.405828014</v>
      </c>
      <c r="G450">
        <v>1990083.26011641</v>
      </c>
    </row>
    <row r="451" spans="1:7">
      <c r="A451">
        <v>449</v>
      </c>
      <c r="B451">
        <v>10057642.6460906</v>
      </c>
      <c r="C451">
        <v>1668251.14999824</v>
      </c>
      <c r="D451">
        <v>2833516.4431833</v>
      </c>
      <c r="E451">
        <v>2950672.85906351</v>
      </c>
      <c r="F451">
        <v>614978.536917899</v>
      </c>
      <c r="G451">
        <v>1990223.65692763</v>
      </c>
    </row>
    <row r="452" spans="1:7">
      <c r="A452">
        <v>450</v>
      </c>
      <c r="B452">
        <v>10057643.9675086</v>
      </c>
      <c r="C452">
        <v>1667849.83441681</v>
      </c>
      <c r="D452">
        <v>2833602.43834655</v>
      </c>
      <c r="E452">
        <v>2950672.85906351</v>
      </c>
      <c r="F452">
        <v>615201.498861522</v>
      </c>
      <c r="G452">
        <v>1990317.33682016</v>
      </c>
    </row>
    <row r="453" spans="1:7">
      <c r="A453">
        <v>451</v>
      </c>
      <c r="B453">
        <v>10057642.7944982</v>
      </c>
      <c r="C453">
        <v>1668446.21499395</v>
      </c>
      <c r="D453">
        <v>2833416.84388538</v>
      </c>
      <c r="E453">
        <v>2950672.85906351</v>
      </c>
      <c r="F453">
        <v>614906.102729183</v>
      </c>
      <c r="G453">
        <v>1990200.77382615</v>
      </c>
    </row>
    <row r="454" spans="1:7">
      <c r="A454">
        <v>452</v>
      </c>
      <c r="B454">
        <v>10057642.5987461</v>
      </c>
      <c r="C454">
        <v>1668303.77289758</v>
      </c>
      <c r="D454">
        <v>2833458.33316515</v>
      </c>
      <c r="E454">
        <v>2950672.85906351</v>
      </c>
      <c r="F454">
        <v>614993.315366139</v>
      </c>
      <c r="G454">
        <v>1990214.31825368</v>
      </c>
    </row>
    <row r="455" spans="1:7">
      <c r="A455">
        <v>453</v>
      </c>
      <c r="B455">
        <v>10057644.9476214</v>
      </c>
      <c r="C455">
        <v>1668521.61766789</v>
      </c>
      <c r="D455">
        <v>2833405.00550039</v>
      </c>
      <c r="E455">
        <v>2950672.85906351</v>
      </c>
      <c r="F455">
        <v>614865.421356349</v>
      </c>
      <c r="G455">
        <v>1990180.04403324</v>
      </c>
    </row>
    <row r="456" spans="1:7">
      <c r="A456">
        <v>454</v>
      </c>
      <c r="B456">
        <v>10057644.475259</v>
      </c>
      <c r="C456">
        <v>1668343.01944974</v>
      </c>
      <c r="D456">
        <v>2833438.29638587</v>
      </c>
      <c r="E456">
        <v>2950672.85906351</v>
      </c>
      <c r="F456">
        <v>614969.936869072</v>
      </c>
      <c r="G456">
        <v>1990220.3634908</v>
      </c>
    </row>
    <row r="457" spans="1:7">
      <c r="A457">
        <v>455</v>
      </c>
      <c r="B457">
        <v>10057643.2090316</v>
      </c>
      <c r="C457">
        <v>1668896.02737951</v>
      </c>
      <c r="D457">
        <v>2833269.01938837</v>
      </c>
      <c r="E457">
        <v>2950672.85906351</v>
      </c>
      <c r="F457">
        <v>614695.350333297</v>
      </c>
      <c r="G457">
        <v>1990109.95286686</v>
      </c>
    </row>
    <row r="458" spans="1:7">
      <c r="A458">
        <v>456</v>
      </c>
      <c r="B458">
        <v>10057643.2169349</v>
      </c>
      <c r="C458">
        <v>1667963.1131595</v>
      </c>
      <c r="D458">
        <v>2833602.50794904</v>
      </c>
      <c r="E458">
        <v>2950672.85906351</v>
      </c>
      <c r="F458">
        <v>615120.052263152</v>
      </c>
      <c r="G458">
        <v>1990284.68449967</v>
      </c>
    </row>
    <row r="459" spans="1:7">
      <c r="A459">
        <v>457</v>
      </c>
      <c r="B459">
        <v>10057645.6713517</v>
      </c>
      <c r="C459">
        <v>1668576.38211924</v>
      </c>
      <c r="D459">
        <v>2833360.18664</v>
      </c>
      <c r="E459">
        <v>2950672.85906351</v>
      </c>
      <c r="F459">
        <v>614859.27944096</v>
      </c>
      <c r="G459">
        <v>1990176.96408799</v>
      </c>
    </row>
    <row r="460" spans="1:7">
      <c r="A460">
        <v>458</v>
      </c>
      <c r="B460">
        <v>10057645.6062924</v>
      </c>
      <c r="C460">
        <v>1668235.43125414</v>
      </c>
      <c r="D460">
        <v>2833485.91669722</v>
      </c>
      <c r="E460">
        <v>2950672.85906351</v>
      </c>
      <c r="F460">
        <v>615015.563564242</v>
      </c>
      <c r="G460">
        <v>1990235.83571333</v>
      </c>
    </row>
    <row r="461" spans="1:7">
      <c r="A461">
        <v>459</v>
      </c>
      <c r="B461">
        <v>10057643.4352008</v>
      </c>
      <c r="C461">
        <v>1668475.31470061</v>
      </c>
      <c r="D461">
        <v>2833394.02713314</v>
      </c>
      <c r="E461">
        <v>2950672.85906351</v>
      </c>
      <c r="F461">
        <v>614904.505720947</v>
      </c>
      <c r="G461">
        <v>1990196.72858263</v>
      </c>
    </row>
    <row r="462" spans="1:7">
      <c r="A462">
        <v>460</v>
      </c>
      <c r="B462">
        <v>10057643.2300174</v>
      </c>
      <c r="C462">
        <v>1668379.25289624</v>
      </c>
      <c r="D462">
        <v>2833426.68242423</v>
      </c>
      <c r="E462">
        <v>2950672.85906351</v>
      </c>
      <c r="F462">
        <v>614955.28470115</v>
      </c>
      <c r="G462">
        <v>1990209.15093229</v>
      </c>
    </row>
    <row r="463" spans="1:7">
      <c r="A463">
        <v>461</v>
      </c>
      <c r="B463">
        <v>10057642.7265786</v>
      </c>
      <c r="C463">
        <v>1668375.5227856</v>
      </c>
      <c r="D463">
        <v>2833449.99709542</v>
      </c>
      <c r="E463">
        <v>2950672.85906351</v>
      </c>
      <c r="F463">
        <v>614935.118186076</v>
      </c>
      <c r="G463">
        <v>1990209.22944795</v>
      </c>
    </row>
    <row r="464" spans="1:7">
      <c r="A464">
        <v>462</v>
      </c>
      <c r="B464">
        <v>10057641.9040574</v>
      </c>
      <c r="C464">
        <v>1668602.77420626</v>
      </c>
      <c r="D464">
        <v>2833376.47053661</v>
      </c>
      <c r="E464">
        <v>2950672.85906351</v>
      </c>
      <c r="F464">
        <v>614828.68208666</v>
      </c>
      <c r="G464">
        <v>1990161.1181644</v>
      </c>
    </row>
    <row r="465" spans="1:7">
      <c r="A465">
        <v>463</v>
      </c>
      <c r="B465">
        <v>10057641.5411679</v>
      </c>
      <c r="C465">
        <v>1668700.19276642</v>
      </c>
      <c r="D465">
        <v>2833369.76244847</v>
      </c>
      <c r="E465">
        <v>2950672.85906351</v>
      </c>
      <c r="F465">
        <v>614763.728320985</v>
      </c>
      <c r="G465">
        <v>1990134.99856849</v>
      </c>
    </row>
    <row r="466" spans="1:7">
      <c r="A466">
        <v>464</v>
      </c>
      <c r="B466">
        <v>10057640.9628978</v>
      </c>
      <c r="C466">
        <v>1668818.28973842</v>
      </c>
      <c r="D466">
        <v>2833325.99963562</v>
      </c>
      <c r="E466">
        <v>2950672.85906351</v>
      </c>
      <c r="F466">
        <v>614710.338398645</v>
      </c>
      <c r="G466">
        <v>1990113.47606161</v>
      </c>
    </row>
    <row r="467" spans="1:7">
      <c r="A467">
        <v>465</v>
      </c>
      <c r="B467">
        <v>10057640.7759833</v>
      </c>
      <c r="C467">
        <v>1668291.50183405</v>
      </c>
      <c r="D467">
        <v>2833509.81182402</v>
      </c>
      <c r="E467">
        <v>2950672.85906351</v>
      </c>
      <c r="F467">
        <v>614950.321922443</v>
      </c>
      <c r="G467">
        <v>1990216.28133927</v>
      </c>
    </row>
    <row r="468" spans="1:7">
      <c r="A468">
        <v>466</v>
      </c>
      <c r="B468">
        <v>10057641.4760805</v>
      </c>
      <c r="C468">
        <v>1668381.70841674</v>
      </c>
      <c r="D468">
        <v>2833490.8016631</v>
      </c>
      <c r="E468">
        <v>2950672.85906351</v>
      </c>
      <c r="F468">
        <v>614900.138674152</v>
      </c>
      <c r="G468">
        <v>1990195.968263</v>
      </c>
    </row>
    <row r="469" spans="1:7">
      <c r="A469">
        <v>467</v>
      </c>
      <c r="B469">
        <v>10057641.5027452</v>
      </c>
      <c r="C469">
        <v>1668538.53631459</v>
      </c>
      <c r="D469">
        <v>2833411.0791144</v>
      </c>
      <c r="E469">
        <v>2950672.85906351</v>
      </c>
      <c r="F469">
        <v>614847.475981439</v>
      </c>
      <c r="G469">
        <v>1990171.5522713</v>
      </c>
    </row>
    <row r="470" spans="1:7">
      <c r="A470">
        <v>468</v>
      </c>
      <c r="B470">
        <v>10057641.6528363</v>
      </c>
      <c r="C470">
        <v>1668238.05344585</v>
      </c>
      <c r="D470">
        <v>2833535.22993421</v>
      </c>
      <c r="E470">
        <v>2950672.85906351</v>
      </c>
      <c r="F470">
        <v>614971.153116793</v>
      </c>
      <c r="G470">
        <v>1990224.35727596</v>
      </c>
    </row>
    <row r="471" spans="1:7">
      <c r="A471">
        <v>469</v>
      </c>
      <c r="B471">
        <v>10057641.1346757</v>
      </c>
      <c r="C471">
        <v>1668212.610262</v>
      </c>
      <c r="D471">
        <v>2833531.94068197</v>
      </c>
      <c r="E471">
        <v>2950672.85906351</v>
      </c>
      <c r="F471">
        <v>614992.501995775</v>
      </c>
      <c r="G471">
        <v>1990231.2226724</v>
      </c>
    </row>
    <row r="472" spans="1:7">
      <c r="A472">
        <v>470</v>
      </c>
      <c r="B472">
        <v>10057641.2522215</v>
      </c>
      <c r="C472">
        <v>1668384.19520903</v>
      </c>
      <c r="D472">
        <v>2833473.20394844</v>
      </c>
      <c r="E472">
        <v>2950672.85906351</v>
      </c>
      <c r="F472">
        <v>614911.218753364</v>
      </c>
      <c r="G472">
        <v>1990199.77524712</v>
      </c>
    </row>
    <row r="473" spans="1:7">
      <c r="A473">
        <v>471</v>
      </c>
      <c r="B473">
        <v>10057639.416986</v>
      </c>
      <c r="C473">
        <v>1668123.46103134</v>
      </c>
      <c r="D473">
        <v>2833564.35790965</v>
      </c>
      <c r="E473">
        <v>2950672.85906351</v>
      </c>
      <c r="F473">
        <v>615030.020721173</v>
      </c>
      <c r="G473">
        <v>1990248.71826032</v>
      </c>
    </row>
    <row r="474" spans="1:7">
      <c r="A474">
        <v>472</v>
      </c>
      <c r="B474">
        <v>10057639.8100175</v>
      </c>
      <c r="C474">
        <v>1668177.90241367</v>
      </c>
      <c r="D474">
        <v>2833542.45305947</v>
      </c>
      <c r="E474">
        <v>2950672.85906351</v>
      </c>
      <c r="F474">
        <v>615007.526457239</v>
      </c>
      <c r="G474">
        <v>1990239.0690236</v>
      </c>
    </row>
    <row r="475" spans="1:7">
      <c r="A475">
        <v>473</v>
      </c>
      <c r="B475">
        <v>10057638.3901654</v>
      </c>
      <c r="C475">
        <v>1667717.88251286</v>
      </c>
      <c r="D475">
        <v>2833694.91263641</v>
      </c>
      <c r="E475">
        <v>2950672.85906351</v>
      </c>
      <c r="F475">
        <v>615223.94447301</v>
      </c>
      <c r="G475">
        <v>1990328.7914796</v>
      </c>
    </row>
    <row r="476" spans="1:7">
      <c r="A476">
        <v>474</v>
      </c>
      <c r="B476">
        <v>10057638.4784708</v>
      </c>
      <c r="C476">
        <v>1667632.00440339</v>
      </c>
      <c r="D476">
        <v>2833719.81392431</v>
      </c>
      <c r="E476">
        <v>2950672.85906351</v>
      </c>
      <c r="F476">
        <v>615267.210505122</v>
      </c>
      <c r="G476">
        <v>1990346.59057444</v>
      </c>
    </row>
    <row r="477" spans="1:7">
      <c r="A477">
        <v>475</v>
      </c>
      <c r="B477">
        <v>10057637.4819725</v>
      </c>
      <c r="C477">
        <v>1667598.65925679</v>
      </c>
      <c r="D477">
        <v>2833722.25085061</v>
      </c>
      <c r="E477">
        <v>2950672.85906351</v>
      </c>
      <c r="F477">
        <v>615290.55467447</v>
      </c>
      <c r="G477">
        <v>1990353.15812708</v>
      </c>
    </row>
    <row r="478" spans="1:7">
      <c r="A478">
        <v>476</v>
      </c>
      <c r="B478">
        <v>10057638.1303141</v>
      </c>
      <c r="C478">
        <v>1667418.13334095</v>
      </c>
      <c r="D478">
        <v>2833783.0957056</v>
      </c>
      <c r="E478">
        <v>2950672.85906351</v>
      </c>
      <c r="F478">
        <v>615376.959661341</v>
      </c>
      <c r="G478">
        <v>1990387.08254269</v>
      </c>
    </row>
    <row r="479" spans="1:7">
      <c r="A479">
        <v>477</v>
      </c>
      <c r="B479">
        <v>10057636.3564359</v>
      </c>
      <c r="C479">
        <v>1667509.67500974</v>
      </c>
      <c r="D479">
        <v>2833764.96487478</v>
      </c>
      <c r="E479">
        <v>2950672.85906351</v>
      </c>
      <c r="F479">
        <v>615320.777507447</v>
      </c>
      <c r="G479">
        <v>1990368.07998041</v>
      </c>
    </row>
    <row r="480" spans="1:7">
      <c r="A480">
        <v>478</v>
      </c>
      <c r="B480">
        <v>10057637.3592365</v>
      </c>
      <c r="C480">
        <v>1667543.30280933</v>
      </c>
      <c r="D480">
        <v>2833755.75195433</v>
      </c>
      <c r="E480">
        <v>2950672.85906351</v>
      </c>
      <c r="F480">
        <v>615301.192402176</v>
      </c>
      <c r="G480">
        <v>1990364.25300721</v>
      </c>
    </row>
    <row r="481" spans="1:7">
      <c r="A481">
        <v>479</v>
      </c>
      <c r="B481">
        <v>10057635.9247792</v>
      </c>
      <c r="C481">
        <v>1667487.34223624</v>
      </c>
      <c r="D481">
        <v>2833755.54738109</v>
      </c>
      <c r="E481">
        <v>2950672.85906351</v>
      </c>
      <c r="F481">
        <v>615344.910889704</v>
      </c>
      <c r="G481">
        <v>1990375.26520862</v>
      </c>
    </row>
    <row r="482" spans="1:7">
      <c r="A482">
        <v>480</v>
      </c>
      <c r="B482">
        <v>10057636.2942782</v>
      </c>
      <c r="C482">
        <v>1667645.97778935</v>
      </c>
      <c r="D482">
        <v>2833700.82324272</v>
      </c>
      <c r="E482">
        <v>2950672.85906351</v>
      </c>
      <c r="F482">
        <v>615273.115998306</v>
      </c>
      <c r="G482">
        <v>1990343.51818435</v>
      </c>
    </row>
    <row r="483" spans="1:7">
      <c r="A483">
        <v>481</v>
      </c>
      <c r="B483">
        <v>10057635.7163886</v>
      </c>
      <c r="C483">
        <v>1667261.51752244</v>
      </c>
      <c r="D483">
        <v>2833842.37209838</v>
      </c>
      <c r="E483">
        <v>2950672.85906351</v>
      </c>
      <c r="F483">
        <v>615442.490098429</v>
      </c>
      <c r="G483">
        <v>1990416.47760586</v>
      </c>
    </row>
    <row r="484" spans="1:7">
      <c r="A484">
        <v>482</v>
      </c>
      <c r="B484">
        <v>10057635.7713398</v>
      </c>
      <c r="C484">
        <v>1667089.64234265</v>
      </c>
      <c r="D484">
        <v>2833895.12439633</v>
      </c>
      <c r="E484">
        <v>2950672.85906351</v>
      </c>
      <c r="F484">
        <v>615526.804837419</v>
      </c>
      <c r="G484">
        <v>1990451.34069991</v>
      </c>
    </row>
    <row r="485" spans="1:7">
      <c r="A485">
        <v>483</v>
      </c>
      <c r="B485">
        <v>10057634.7098864</v>
      </c>
      <c r="C485">
        <v>1667531.51275404</v>
      </c>
      <c r="D485">
        <v>2833737.20192595</v>
      </c>
      <c r="E485">
        <v>2950672.85906351</v>
      </c>
      <c r="F485">
        <v>615324.526089111</v>
      </c>
      <c r="G485">
        <v>1990368.61005377</v>
      </c>
    </row>
    <row r="486" spans="1:7">
      <c r="A486">
        <v>484</v>
      </c>
      <c r="B486">
        <v>10057634.3679367</v>
      </c>
      <c r="C486">
        <v>1667555.2493616</v>
      </c>
      <c r="D486">
        <v>2833725.78342678</v>
      </c>
      <c r="E486">
        <v>2950672.85906351</v>
      </c>
      <c r="F486">
        <v>615314.795712021</v>
      </c>
      <c r="G486">
        <v>1990365.68037276</v>
      </c>
    </row>
    <row r="487" spans="1:7">
      <c r="A487">
        <v>485</v>
      </c>
      <c r="B487">
        <v>10057635.5940184</v>
      </c>
      <c r="C487">
        <v>1667554.27411253</v>
      </c>
      <c r="D487">
        <v>2833725.6236778</v>
      </c>
      <c r="E487">
        <v>2950672.85906351</v>
      </c>
      <c r="F487">
        <v>615313.463849099</v>
      </c>
      <c r="G487">
        <v>1990369.37331548</v>
      </c>
    </row>
    <row r="488" spans="1:7">
      <c r="A488">
        <v>486</v>
      </c>
      <c r="B488">
        <v>10057634.5111333</v>
      </c>
      <c r="C488">
        <v>1667555.08763505</v>
      </c>
      <c r="D488">
        <v>2833736.65383226</v>
      </c>
      <c r="E488">
        <v>2950672.85906351</v>
      </c>
      <c r="F488">
        <v>615308.185784256</v>
      </c>
      <c r="G488">
        <v>1990361.72481818</v>
      </c>
    </row>
    <row r="489" spans="1:7">
      <c r="A489">
        <v>487</v>
      </c>
      <c r="B489">
        <v>10057634.2328934</v>
      </c>
      <c r="C489">
        <v>1667357.36516573</v>
      </c>
      <c r="D489">
        <v>2833812.76312947</v>
      </c>
      <c r="E489">
        <v>2950672.85906351</v>
      </c>
      <c r="F489">
        <v>615393.999664523</v>
      </c>
      <c r="G489">
        <v>1990397.24587015</v>
      </c>
    </row>
    <row r="490" spans="1:7">
      <c r="A490">
        <v>488</v>
      </c>
      <c r="B490">
        <v>10057633.74364</v>
      </c>
      <c r="C490">
        <v>1667346.24135139</v>
      </c>
      <c r="D490">
        <v>2833802.6903746</v>
      </c>
      <c r="E490">
        <v>2950672.85906351</v>
      </c>
      <c r="F490">
        <v>615408.773109946</v>
      </c>
      <c r="G490">
        <v>1990403.1797406</v>
      </c>
    </row>
    <row r="491" spans="1:7">
      <c r="A491">
        <v>489</v>
      </c>
      <c r="B491">
        <v>10057634.8030853</v>
      </c>
      <c r="C491">
        <v>1666991.07424988</v>
      </c>
      <c r="D491">
        <v>2833914.65795462</v>
      </c>
      <c r="E491">
        <v>2950672.85906351</v>
      </c>
      <c r="F491">
        <v>615583.238633544</v>
      </c>
      <c r="G491">
        <v>1990472.97318371</v>
      </c>
    </row>
    <row r="492" spans="1:7">
      <c r="A492">
        <v>490</v>
      </c>
      <c r="B492">
        <v>10057634.2649878</v>
      </c>
      <c r="C492">
        <v>1667459.47692425</v>
      </c>
      <c r="D492">
        <v>2833759.33470534</v>
      </c>
      <c r="E492">
        <v>2950672.85906351</v>
      </c>
      <c r="F492">
        <v>615359.62241783</v>
      </c>
      <c r="G492">
        <v>1990382.9718769</v>
      </c>
    </row>
    <row r="493" spans="1:7">
      <c r="A493">
        <v>491</v>
      </c>
      <c r="B493">
        <v>10057632.8414095</v>
      </c>
      <c r="C493">
        <v>1667430.11161206</v>
      </c>
      <c r="D493">
        <v>2833759.27046585</v>
      </c>
      <c r="E493">
        <v>2950672.85906351</v>
      </c>
      <c r="F493">
        <v>615382.512457109</v>
      </c>
      <c r="G493">
        <v>1990388.08781102</v>
      </c>
    </row>
    <row r="494" spans="1:7">
      <c r="A494">
        <v>492</v>
      </c>
      <c r="B494">
        <v>10057632.9012464</v>
      </c>
      <c r="C494">
        <v>1667326.26882576</v>
      </c>
      <c r="D494">
        <v>2833790.03639105</v>
      </c>
      <c r="E494">
        <v>2950672.85906351</v>
      </c>
      <c r="F494">
        <v>615434.728967478</v>
      </c>
      <c r="G494">
        <v>1990409.00799861</v>
      </c>
    </row>
    <row r="495" spans="1:7">
      <c r="A495">
        <v>493</v>
      </c>
      <c r="B495">
        <v>10057632.1805965</v>
      </c>
      <c r="C495">
        <v>1667370.08436625</v>
      </c>
      <c r="D495">
        <v>2833793.58188731</v>
      </c>
      <c r="E495">
        <v>2950672.85906351</v>
      </c>
      <c r="F495">
        <v>615401.68113231</v>
      </c>
      <c r="G495">
        <v>1990393.97414712</v>
      </c>
    </row>
    <row r="496" spans="1:7">
      <c r="A496">
        <v>494</v>
      </c>
      <c r="B496">
        <v>10057632.5993366</v>
      </c>
      <c r="C496">
        <v>1667129.46705721</v>
      </c>
      <c r="D496">
        <v>2833876.8787684</v>
      </c>
      <c r="E496">
        <v>2950672.85906351</v>
      </c>
      <c r="F496">
        <v>615512.084359175</v>
      </c>
      <c r="G496">
        <v>1990441.31008828</v>
      </c>
    </row>
    <row r="497" spans="1:7">
      <c r="A497">
        <v>495</v>
      </c>
      <c r="B497">
        <v>10057631.2813324</v>
      </c>
      <c r="C497">
        <v>1667639.37888769</v>
      </c>
      <c r="D497">
        <v>2833686.34372855</v>
      </c>
      <c r="E497">
        <v>2950672.85906351</v>
      </c>
      <c r="F497">
        <v>615288.098168649</v>
      </c>
      <c r="G497">
        <v>1990344.60148399</v>
      </c>
    </row>
    <row r="498" spans="1:7">
      <c r="A498">
        <v>496</v>
      </c>
      <c r="B498">
        <v>10057631.6948911</v>
      </c>
      <c r="C498">
        <v>1667634.32172266</v>
      </c>
      <c r="D498">
        <v>2833691.71288663</v>
      </c>
      <c r="E498">
        <v>2950672.85906351</v>
      </c>
      <c r="F498">
        <v>615287.87054223</v>
      </c>
      <c r="G498">
        <v>1990344.93067608</v>
      </c>
    </row>
    <row r="499" spans="1:7">
      <c r="A499">
        <v>497</v>
      </c>
      <c r="B499">
        <v>10057631.4251709</v>
      </c>
      <c r="C499">
        <v>1667864.49658969</v>
      </c>
      <c r="D499">
        <v>2833598.34838161</v>
      </c>
      <c r="E499">
        <v>2950672.85906351</v>
      </c>
      <c r="F499">
        <v>615192.673565913</v>
      </c>
      <c r="G499">
        <v>1990303.0475702</v>
      </c>
    </row>
    <row r="500" spans="1:7">
      <c r="A500">
        <v>498</v>
      </c>
      <c r="B500">
        <v>10057631.6268068</v>
      </c>
      <c r="C500">
        <v>1667758.38879741</v>
      </c>
      <c r="D500">
        <v>2833650.80966294</v>
      </c>
      <c r="E500">
        <v>2950672.85906351</v>
      </c>
      <c r="F500">
        <v>615229.215612614</v>
      </c>
      <c r="G500">
        <v>1990320.35367034</v>
      </c>
    </row>
    <row r="501" spans="1:7">
      <c r="A501">
        <v>499</v>
      </c>
      <c r="B501">
        <v>10057631.8503206</v>
      </c>
      <c r="C501">
        <v>1668027.23808271</v>
      </c>
      <c r="D501">
        <v>2833553.19824995</v>
      </c>
      <c r="E501">
        <v>2950672.85906351</v>
      </c>
      <c r="F501">
        <v>615109.310722402</v>
      </c>
      <c r="G501">
        <v>1990269.24420202</v>
      </c>
    </row>
    <row r="502" spans="1:7">
      <c r="A502">
        <v>500</v>
      </c>
      <c r="B502">
        <v>10057631.3032009</v>
      </c>
      <c r="C502">
        <v>1667791.76774099</v>
      </c>
      <c r="D502">
        <v>2833640.25329281</v>
      </c>
      <c r="E502">
        <v>2950672.85906351</v>
      </c>
      <c r="F502">
        <v>615211.25939806</v>
      </c>
      <c r="G502">
        <v>1990315.16370554</v>
      </c>
    </row>
    <row r="503" spans="1:7">
      <c r="A503">
        <v>501</v>
      </c>
      <c r="B503">
        <v>10057631.5891544</v>
      </c>
      <c r="C503">
        <v>1667424.31102736</v>
      </c>
      <c r="D503">
        <v>2833756.30659651</v>
      </c>
      <c r="E503">
        <v>2950672.85906351</v>
      </c>
      <c r="F503">
        <v>615393.13363075</v>
      </c>
      <c r="G503">
        <v>1990384.97883627</v>
      </c>
    </row>
    <row r="504" spans="1:7">
      <c r="A504">
        <v>502</v>
      </c>
      <c r="B504">
        <v>10057631.4083961</v>
      </c>
      <c r="C504">
        <v>1667661.72216412</v>
      </c>
      <c r="D504">
        <v>2833672.2870227</v>
      </c>
      <c r="E504">
        <v>2950672.85906351</v>
      </c>
      <c r="F504">
        <v>615284.556424632</v>
      </c>
      <c r="G504">
        <v>1990339.98372112</v>
      </c>
    </row>
    <row r="505" spans="1:7">
      <c r="A505">
        <v>503</v>
      </c>
      <c r="B505">
        <v>10057631.4450314</v>
      </c>
      <c r="C505">
        <v>1667781.4175352</v>
      </c>
      <c r="D505">
        <v>2833620.13868598</v>
      </c>
      <c r="E505">
        <v>2950672.85906351</v>
      </c>
      <c r="F505">
        <v>615232.015325411</v>
      </c>
      <c r="G505">
        <v>1990325.01442133</v>
      </c>
    </row>
    <row r="506" spans="1:7">
      <c r="A506">
        <v>504</v>
      </c>
      <c r="B506">
        <v>10057631.340866</v>
      </c>
      <c r="C506">
        <v>1667709.7466688</v>
      </c>
      <c r="D506">
        <v>2833654.68748531</v>
      </c>
      <c r="E506">
        <v>2950672.85906351</v>
      </c>
      <c r="F506">
        <v>615262.332113389</v>
      </c>
      <c r="G506">
        <v>1990331.71553497</v>
      </c>
    </row>
    <row r="507" spans="1:7">
      <c r="A507">
        <v>505</v>
      </c>
      <c r="B507">
        <v>10057631.4231991</v>
      </c>
      <c r="C507">
        <v>1667944.36930644</v>
      </c>
      <c r="D507">
        <v>2833586.58785461</v>
      </c>
      <c r="E507">
        <v>2950672.85906351</v>
      </c>
      <c r="F507">
        <v>615145.006233315</v>
      </c>
      <c r="G507">
        <v>1990282.60074118</v>
      </c>
    </row>
    <row r="508" spans="1:7">
      <c r="A508">
        <v>506</v>
      </c>
      <c r="B508">
        <v>10057631.6841829</v>
      </c>
      <c r="C508">
        <v>1667580.99769819</v>
      </c>
      <c r="D508">
        <v>2833714.59770355</v>
      </c>
      <c r="E508">
        <v>2950672.85906351</v>
      </c>
      <c r="F508">
        <v>615309.502573038</v>
      </c>
      <c r="G508">
        <v>1990353.72714464</v>
      </c>
    </row>
    <row r="509" spans="1:7">
      <c r="A509">
        <v>507</v>
      </c>
      <c r="B509">
        <v>10057631.9513773</v>
      </c>
      <c r="C509">
        <v>1667934.54404118</v>
      </c>
      <c r="D509">
        <v>2833593.12651158</v>
      </c>
      <c r="E509">
        <v>2950672.85906351</v>
      </c>
      <c r="F509">
        <v>615146.590665944</v>
      </c>
      <c r="G509">
        <v>1990284.83109509</v>
      </c>
    </row>
    <row r="510" spans="1:7">
      <c r="A510">
        <v>508</v>
      </c>
      <c r="B510">
        <v>10057631.8513653</v>
      </c>
      <c r="C510">
        <v>1667486.04397173</v>
      </c>
      <c r="D510">
        <v>2833741.35314487</v>
      </c>
      <c r="E510">
        <v>2950672.85906351</v>
      </c>
      <c r="F510">
        <v>615359.185305545</v>
      </c>
      <c r="G510">
        <v>1990372.4098796</v>
      </c>
    </row>
    <row r="511" spans="1:7">
      <c r="A511">
        <v>509</v>
      </c>
      <c r="B511">
        <v>10057631.6749169</v>
      </c>
      <c r="C511">
        <v>1667500.56725556</v>
      </c>
      <c r="D511">
        <v>2833726.1085932</v>
      </c>
      <c r="E511">
        <v>2950672.85906351</v>
      </c>
      <c r="F511">
        <v>615357.358416125</v>
      </c>
      <c r="G511">
        <v>1990374.78158855</v>
      </c>
    </row>
    <row r="512" spans="1:7">
      <c r="A512">
        <v>510</v>
      </c>
      <c r="B512">
        <v>10057631.6274979</v>
      </c>
      <c r="C512">
        <v>1667630.35913894</v>
      </c>
      <c r="D512">
        <v>2833680.79925169</v>
      </c>
      <c r="E512">
        <v>2950672.85906351</v>
      </c>
      <c r="F512">
        <v>615298.149507633</v>
      </c>
      <c r="G512">
        <v>1990349.46053612</v>
      </c>
    </row>
    <row r="513" spans="1:7">
      <c r="A513">
        <v>511</v>
      </c>
      <c r="B513">
        <v>10057631.5352713</v>
      </c>
      <c r="C513">
        <v>1667646.30046629</v>
      </c>
      <c r="D513">
        <v>2833694.22135283</v>
      </c>
      <c r="E513">
        <v>2950672.85906351</v>
      </c>
      <c r="F513">
        <v>615280.42134954</v>
      </c>
      <c r="G513">
        <v>1990337.73303911</v>
      </c>
    </row>
    <row r="514" spans="1:7">
      <c r="A514">
        <v>512</v>
      </c>
      <c r="B514">
        <v>10057631.5824192</v>
      </c>
      <c r="C514">
        <v>1667520.48705651</v>
      </c>
      <c r="D514">
        <v>2833736.19366845</v>
      </c>
      <c r="E514">
        <v>2950672.85906351</v>
      </c>
      <c r="F514">
        <v>615337.665725305</v>
      </c>
      <c r="G514">
        <v>1990364.37690539</v>
      </c>
    </row>
    <row r="515" spans="1:7">
      <c r="A515">
        <v>513</v>
      </c>
      <c r="B515">
        <v>10057631.3951816</v>
      </c>
      <c r="C515">
        <v>1667429.93846669</v>
      </c>
      <c r="D515">
        <v>2833740.57941657</v>
      </c>
      <c r="E515">
        <v>2950672.85906351</v>
      </c>
      <c r="F515">
        <v>615400.084056015</v>
      </c>
      <c r="G515">
        <v>1990387.9341788</v>
      </c>
    </row>
    <row r="516" spans="1:7">
      <c r="A516">
        <v>514</v>
      </c>
      <c r="B516">
        <v>10057632.4507469</v>
      </c>
      <c r="C516">
        <v>1667978.05988601</v>
      </c>
      <c r="D516">
        <v>2833553.62588843</v>
      </c>
      <c r="E516">
        <v>2950672.85906351</v>
      </c>
      <c r="F516">
        <v>615143.627666513</v>
      </c>
      <c r="G516">
        <v>1990284.27824242</v>
      </c>
    </row>
    <row r="517" spans="1:7">
      <c r="A517">
        <v>515</v>
      </c>
      <c r="B517">
        <v>10057631.2891022</v>
      </c>
      <c r="C517">
        <v>1667690.40786321</v>
      </c>
      <c r="D517">
        <v>2833679.98037346</v>
      </c>
      <c r="E517">
        <v>2950672.85906351</v>
      </c>
      <c r="F517">
        <v>615256.634995822</v>
      </c>
      <c r="G517">
        <v>1990331.40680622</v>
      </c>
    </row>
    <row r="518" spans="1:7">
      <c r="A518">
        <v>516</v>
      </c>
      <c r="B518">
        <v>10057631.3595528</v>
      </c>
      <c r="C518">
        <v>1667688.09200489</v>
      </c>
      <c r="D518">
        <v>2833672.53151568</v>
      </c>
      <c r="E518">
        <v>2950672.85906351</v>
      </c>
      <c r="F518">
        <v>615263.128277071</v>
      </c>
      <c r="G518">
        <v>1990334.7486916</v>
      </c>
    </row>
    <row r="519" spans="1:7">
      <c r="A519">
        <v>517</v>
      </c>
      <c r="B519">
        <v>10057631.3544565</v>
      </c>
      <c r="C519">
        <v>1667618.44248153</v>
      </c>
      <c r="D519">
        <v>2833698.13690062</v>
      </c>
      <c r="E519">
        <v>2950672.85906351</v>
      </c>
      <c r="F519">
        <v>615293.341443352</v>
      </c>
      <c r="G519">
        <v>1990348.57456748</v>
      </c>
    </row>
    <row r="520" spans="1:7">
      <c r="A520">
        <v>518</v>
      </c>
      <c r="B520">
        <v>10057631.3086306</v>
      </c>
      <c r="C520">
        <v>1667725.68395049</v>
      </c>
      <c r="D520">
        <v>2833653.83396174</v>
      </c>
      <c r="E520">
        <v>2950672.85906351</v>
      </c>
      <c r="F520">
        <v>615250.146983016</v>
      </c>
      <c r="G520">
        <v>1990328.78467186</v>
      </c>
    </row>
    <row r="521" spans="1:7">
      <c r="A521">
        <v>519</v>
      </c>
      <c r="B521">
        <v>10057631.3176582</v>
      </c>
      <c r="C521">
        <v>1667507.69945108</v>
      </c>
      <c r="D521">
        <v>2833723.81528182</v>
      </c>
      <c r="E521">
        <v>2950672.85906351</v>
      </c>
      <c r="F521">
        <v>615353.341564843</v>
      </c>
      <c r="G521">
        <v>1990373.60229699</v>
      </c>
    </row>
    <row r="522" spans="1:7">
      <c r="A522">
        <v>520</v>
      </c>
      <c r="B522">
        <v>10057631.1866801</v>
      </c>
      <c r="C522">
        <v>1667576.49709788</v>
      </c>
      <c r="D522">
        <v>2833703.90890444</v>
      </c>
      <c r="E522">
        <v>2950672.85906351</v>
      </c>
      <c r="F522">
        <v>615320.630195655</v>
      </c>
      <c r="G522">
        <v>1990357.29141859</v>
      </c>
    </row>
    <row r="523" spans="1:7">
      <c r="A523">
        <v>521</v>
      </c>
      <c r="B523">
        <v>10057631.2312251</v>
      </c>
      <c r="C523">
        <v>1667618.07828468</v>
      </c>
      <c r="D523">
        <v>2833687.54895063</v>
      </c>
      <c r="E523">
        <v>2950672.85906351</v>
      </c>
      <c r="F523">
        <v>615303.014576496</v>
      </c>
      <c r="G523">
        <v>1990349.73034983</v>
      </c>
    </row>
    <row r="524" spans="1:7">
      <c r="A524">
        <v>522</v>
      </c>
      <c r="B524">
        <v>10057631.2270245</v>
      </c>
      <c r="C524">
        <v>1667575.4602221</v>
      </c>
      <c r="D524">
        <v>2833701.94910933</v>
      </c>
      <c r="E524">
        <v>2950672.85906351</v>
      </c>
      <c r="F524">
        <v>615322.420256151</v>
      </c>
      <c r="G524">
        <v>1990358.5383734</v>
      </c>
    </row>
    <row r="525" spans="1:7">
      <c r="A525">
        <v>523</v>
      </c>
      <c r="B525">
        <v>10057631.2168419</v>
      </c>
      <c r="C525">
        <v>1667566.42842584</v>
      </c>
      <c r="D525">
        <v>2833708.26365828</v>
      </c>
      <c r="E525">
        <v>2950672.85906351</v>
      </c>
      <c r="F525">
        <v>615324.694450917</v>
      </c>
      <c r="G525">
        <v>1990358.97124336</v>
      </c>
    </row>
    <row r="526" spans="1:7">
      <c r="A526">
        <v>524</v>
      </c>
      <c r="B526">
        <v>10057631.1243762</v>
      </c>
      <c r="C526">
        <v>1667697.16960286</v>
      </c>
      <c r="D526">
        <v>2833662.577151</v>
      </c>
      <c r="E526">
        <v>2950672.85906351</v>
      </c>
      <c r="F526">
        <v>615264.626404879</v>
      </c>
      <c r="G526">
        <v>1990333.89215395</v>
      </c>
    </row>
    <row r="527" spans="1:7">
      <c r="A527">
        <v>525</v>
      </c>
      <c r="B527">
        <v>10057631.1847015</v>
      </c>
      <c r="C527">
        <v>1667705.44817531</v>
      </c>
      <c r="D527">
        <v>2833659.87413458</v>
      </c>
      <c r="E527">
        <v>2950672.85906351</v>
      </c>
      <c r="F527">
        <v>615260.476801735</v>
      </c>
      <c r="G527">
        <v>1990332.52652641</v>
      </c>
    </row>
    <row r="528" spans="1:7">
      <c r="A528">
        <v>526</v>
      </c>
      <c r="B528">
        <v>10057630.9804945</v>
      </c>
      <c r="C528">
        <v>1667648.5425067</v>
      </c>
      <c r="D528">
        <v>2833676.56815714</v>
      </c>
      <c r="E528">
        <v>2950672.85906351</v>
      </c>
      <c r="F528">
        <v>615289.084321821</v>
      </c>
      <c r="G528">
        <v>1990343.92644535</v>
      </c>
    </row>
    <row r="529" spans="1:7">
      <c r="A529">
        <v>527</v>
      </c>
      <c r="B529">
        <v>10057630.8374437</v>
      </c>
      <c r="C529">
        <v>1667645.3993432</v>
      </c>
      <c r="D529">
        <v>2833679.42824971</v>
      </c>
      <c r="E529">
        <v>2950672.85906351</v>
      </c>
      <c r="F529">
        <v>615289.854798702</v>
      </c>
      <c r="G529">
        <v>1990343.2959886</v>
      </c>
    </row>
    <row r="530" spans="1:7">
      <c r="A530">
        <v>528</v>
      </c>
      <c r="B530">
        <v>10057630.8780027</v>
      </c>
      <c r="C530">
        <v>1667632.15855946</v>
      </c>
      <c r="D530">
        <v>2833684.11561782</v>
      </c>
      <c r="E530">
        <v>2950672.85906351</v>
      </c>
      <c r="F530">
        <v>615295.630730396</v>
      </c>
      <c r="G530">
        <v>1990346.11403157</v>
      </c>
    </row>
    <row r="531" spans="1:7">
      <c r="A531">
        <v>529</v>
      </c>
      <c r="B531">
        <v>10057630.6296588</v>
      </c>
      <c r="C531">
        <v>1667716.40467917</v>
      </c>
      <c r="D531">
        <v>2833649.58041141</v>
      </c>
      <c r="E531">
        <v>2950672.85906351</v>
      </c>
      <c r="F531">
        <v>615260.297853921</v>
      </c>
      <c r="G531">
        <v>1990331.48765083</v>
      </c>
    </row>
    <row r="532" spans="1:7">
      <c r="A532">
        <v>530</v>
      </c>
      <c r="B532">
        <v>10057630.4765541</v>
      </c>
      <c r="C532">
        <v>1667801.26466947</v>
      </c>
      <c r="D532">
        <v>2833621.10179857</v>
      </c>
      <c r="E532">
        <v>2950672.85906351</v>
      </c>
      <c r="F532">
        <v>615220.82879654</v>
      </c>
      <c r="G532">
        <v>1990314.42222605</v>
      </c>
    </row>
    <row r="533" spans="1:7">
      <c r="A533">
        <v>531</v>
      </c>
      <c r="B533">
        <v>10057630.4725266</v>
      </c>
      <c r="C533">
        <v>1667779.77723473</v>
      </c>
      <c r="D533">
        <v>2833628.08797005</v>
      </c>
      <c r="E533">
        <v>2950672.85906351</v>
      </c>
      <c r="F533">
        <v>615231.309693143</v>
      </c>
      <c r="G533">
        <v>1990318.43856513</v>
      </c>
    </row>
    <row r="534" spans="1:7">
      <c r="A534">
        <v>532</v>
      </c>
      <c r="B534">
        <v>10057630.3923877</v>
      </c>
      <c r="C534">
        <v>1667765.91740668</v>
      </c>
      <c r="D534">
        <v>2833630.64701929</v>
      </c>
      <c r="E534">
        <v>2950672.85906351</v>
      </c>
      <c r="F534">
        <v>615239.861508356</v>
      </c>
      <c r="G534">
        <v>1990321.10738983</v>
      </c>
    </row>
    <row r="535" spans="1:7">
      <c r="A535">
        <v>533</v>
      </c>
      <c r="B535">
        <v>10057630.2925146</v>
      </c>
      <c r="C535">
        <v>1667763.23446476</v>
      </c>
      <c r="D535">
        <v>2833632.96301194</v>
      </c>
      <c r="E535">
        <v>2950672.85906351</v>
      </c>
      <c r="F535">
        <v>615240.179531052</v>
      </c>
      <c r="G535">
        <v>1990321.05644337</v>
      </c>
    </row>
    <row r="536" spans="1:7">
      <c r="A536">
        <v>534</v>
      </c>
      <c r="B536">
        <v>10057630.2391863</v>
      </c>
      <c r="C536">
        <v>1667781.08594376</v>
      </c>
      <c r="D536">
        <v>2833620.40669415</v>
      </c>
      <c r="E536">
        <v>2950672.85906351</v>
      </c>
      <c r="F536">
        <v>615236.359561114</v>
      </c>
      <c r="G536">
        <v>1990319.52792372</v>
      </c>
    </row>
    <row r="537" spans="1:7">
      <c r="A537">
        <v>535</v>
      </c>
      <c r="B537">
        <v>10057630.2940936</v>
      </c>
      <c r="C537">
        <v>1667823.04127836</v>
      </c>
      <c r="D537">
        <v>2833605.18684466</v>
      </c>
      <c r="E537">
        <v>2950672.85906351</v>
      </c>
      <c r="F537">
        <v>615217.377156519</v>
      </c>
      <c r="G537">
        <v>1990311.8297506</v>
      </c>
    </row>
    <row r="538" spans="1:7">
      <c r="A538">
        <v>536</v>
      </c>
      <c r="B538">
        <v>10057630.1063871</v>
      </c>
      <c r="C538">
        <v>1667799.79052214</v>
      </c>
      <c r="D538">
        <v>2833615.80329338</v>
      </c>
      <c r="E538">
        <v>2950672.85906351</v>
      </c>
      <c r="F538">
        <v>615226.740744362</v>
      </c>
      <c r="G538">
        <v>1990314.91276373</v>
      </c>
    </row>
    <row r="539" spans="1:7">
      <c r="A539">
        <v>537</v>
      </c>
      <c r="B539">
        <v>10057630.0644234</v>
      </c>
      <c r="C539">
        <v>1667815.97427129</v>
      </c>
      <c r="D539">
        <v>2833606.35663245</v>
      </c>
      <c r="E539">
        <v>2950672.85906351</v>
      </c>
      <c r="F539">
        <v>615223.176354136</v>
      </c>
      <c r="G539">
        <v>1990311.69810197</v>
      </c>
    </row>
    <row r="540" spans="1:7">
      <c r="A540">
        <v>538</v>
      </c>
      <c r="B540">
        <v>10057630.105263</v>
      </c>
      <c r="C540">
        <v>1667799.3720449</v>
      </c>
      <c r="D540">
        <v>2833614.24855073</v>
      </c>
      <c r="E540">
        <v>2950672.85906351</v>
      </c>
      <c r="F540">
        <v>615228.859317543</v>
      </c>
      <c r="G540">
        <v>1990314.76628628</v>
      </c>
    </row>
    <row r="541" spans="1:7">
      <c r="A541">
        <v>539</v>
      </c>
      <c r="B541">
        <v>10057629.9514581</v>
      </c>
      <c r="C541">
        <v>1667836.01088958</v>
      </c>
      <c r="D541">
        <v>2833598.19851569</v>
      </c>
      <c r="E541">
        <v>2950672.85906351</v>
      </c>
      <c r="F541">
        <v>615214.819149861</v>
      </c>
      <c r="G541">
        <v>1990308.06383949</v>
      </c>
    </row>
    <row r="542" spans="1:7">
      <c r="A542">
        <v>540</v>
      </c>
      <c r="B542">
        <v>10057630.0064394</v>
      </c>
      <c r="C542">
        <v>1667788.10637345</v>
      </c>
      <c r="D542">
        <v>2833612.41226979</v>
      </c>
      <c r="E542">
        <v>2950672.85906351</v>
      </c>
      <c r="F542">
        <v>615238.900919492</v>
      </c>
      <c r="G542">
        <v>1990317.72781315</v>
      </c>
    </row>
    <row r="543" spans="1:7">
      <c r="A543">
        <v>541</v>
      </c>
      <c r="B543">
        <v>10057629.928046</v>
      </c>
      <c r="C543">
        <v>1667821.22075104</v>
      </c>
      <c r="D543">
        <v>2833600.98339684</v>
      </c>
      <c r="E543">
        <v>2950672.85906351</v>
      </c>
      <c r="F543">
        <v>615222.356739622</v>
      </c>
      <c r="G543">
        <v>1990312.50809495</v>
      </c>
    </row>
    <row r="544" spans="1:7">
      <c r="A544">
        <v>542</v>
      </c>
      <c r="B544">
        <v>10057630.0142494</v>
      </c>
      <c r="C544">
        <v>1667809.68747096</v>
      </c>
      <c r="D544">
        <v>2833602.24766102</v>
      </c>
      <c r="E544">
        <v>2950672.85906351</v>
      </c>
      <c r="F544">
        <v>615229.642340521</v>
      </c>
      <c r="G544">
        <v>1990315.5777134</v>
      </c>
    </row>
    <row r="545" spans="1:7">
      <c r="A545">
        <v>543</v>
      </c>
      <c r="B545">
        <v>10057629.8399855</v>
      </c>
      <c r="C545">
        <v>1667894.02404413</v>
      </c>
      <c r="D545">
        <v>2833578.89175489</v>
      </c>
      <c r="E545">
        <v>2950672.85906351</v>
      </c>
      <c r="F545">
        <v>615186.353583756</v>
      </c>
      <c r="G545">
        <v>1990297.71153924</v>
      </c>
    </row>
    <row r="546" spans="1:7">
      <c r="A546">
        <v>544</v>
      </c>
      <c r="B546">
        <v>10057629.8552341</v>
      </c>
      <c r="C546">
        <v>1667926.87032536</v>
      </c>
      <c r="D546">
        <v>2833565.6736828</v>
      </c>
      <c r="E546">
        <v>2950672.85906351</v>
      </c>
      <c r="F546">
        <v>615172.595550616</v>
      </c>
      <c r="G546">
        <v>1990291.85661176</v>
      </c>
    </row>
    <row r="547" spans="1:7">
      <c r="A547">
        <v>545</v>
      </c>
      <c r="B547">
        <v>10057629.8504858</v>
      </c>
      <c r="C547">
        <v>1668006.29662881</v>
      </c>
      <c r="D547">
        <v>2833543.42507688</v>
      </c>
      <c r="E547">
        <v>2950672.85906351</v>
      </c>
      <c r="F547">
        <v>615131.854245755</v>
      </c>
      <c r="G547">
        <v>1990275.41547084</v>
      </c>
    </row>
    <row r="548" spans="1:7">
      <c r="A548">
        <v>546</v>
      </c>
      <c r="B548">
        <v>10057629.8723719</v>
      </c>
      <c r="C548">
        <v>1667876.96977128</v>
      </c>
      <c r="D548">
        <v>2833584.56473281</v>
      </c>
      <c r="E548">
        <v>2950672.85906351</v>
      </c>
      <c r="F548">
        <v>615194.192673116</v>
      </c>
      <c r="G548">
        <v>1990301.28613121</v>
      </c>
    </row>
    <row r="549" spans="1:7">
      <c r="A549">
        <v>547</v>
      </c>
      <c r="B549">
        <v>10057629.7239449</v>
      </c>
      <c r="C549">
        <v>1667989.20450461</v>
      </c>
      <c r="D549">
        <v>2833541.53145614</v>
      </c>
      <c r="E549">
        <v>2950672.85906351</v>
      </c>
      <c r="F549">
        <v>615145.920471596</v>
      </c>
      <c r="G549">
        <v>1990280.20844906</v>
      </c>
    </row>
    <row r="550" spans="1:7">
      <c r="A550">
        <v>548</v>
      </c>
      <c r="B550">
        <v>10057629.7389383</v>
      </c>
      <c r="C550">
        <v>1667985.0112833</v>
      </c>
      <c r="D550">
        <v>2833544.68051312</v>
      </c>
      <c r="E550">
        <v>2950672.85906351</v>
      </c>
      <c r="F550">
        <v>615146.91308732</v>
      </c>
      <c r="G550">
        <v>1990280.27499108</v>
      </c>
    </row>
    <row r="551" spans="1:7">
      <c r="A551">
        <v>549</v>
      </c>
      <c r="B551">
        <v>10057629.7188299</v>
      </c>
      <c r="C551">
        <v>1667931.79638112</v>
      </c>
      <c r="D551">
        <v>2833561.13060204</v>
      </c>
      <c r="E551">
        <v>2950672.85906351</v>
      </c>
      <c r="F551">
        <v>615172.703361893</v>
      </c>
      <c r="G551">
        <v>1990291.22942136</v>
      </c>
    </row>
    <row r="552" spans="1:7">
      <c r="A552">
        <v>550</v>
      </c>
      <c r="B552">
        <v>10057629.6835686</v>
      </c>
      <c r="C552">
        <v>1667915.65909069</v>
      </c>
      <c r="D552">
        <v>2833566.56319651</v>
      </c>
      <c r="E552">
        <v>2950672.85906351</v>
      </c>
      <c r="F552">
        <v>615180.269223127</v>
      </c>
      <c r="G552">
        <v>1990294.33299478</v>
      </c>
    </row>
    <row r="553" spans="1:7">
      <c r="A553">
        <v>551</v>
      </c>
      <c r="B553">
        <v>10057629.6749202</v>
      </c>
      <c r="C553">
        <v>1667932.3548807</v>
      </c>
      <c r="D553">
        <v>2833562.4800347</v>
      </c>
      <c r="E553">
        <v>2950672.85906351</v>
      </c>
      <c r="F553">
        <v>615171.566848749</v>
      </c>
      <c r="G553">
        <v>1990290.4140925</v>
      </c>
    </row>
    <row r="554" spans="1:7">
      <c r="A554">
        <v>552</v>
      </c>
      <c r="B554">
        <v>10057629.5848041</v>
      </c>
      <c r="C554">
        <v>1668009.30290308</v>
      </c>
      <c r="D554">
        <v>2833536.54484877</v>
      </c>
      <c r="E554">
        <v>2950672.85906351</v>
      </c>
      <c r="F554">
        <v>615135.737396096</v>
      </c>
      <c r="G554">
        <v>1990275.14059269</v>
      </c>
    </row>
    <row r="555" spans="1:7">
      <c r="A555">
        <v>553</v>
      </c>
      <c r="B555">
        <v>10057629.5026936</v>
      </c>
      <c r="C555">
        <v>1668000.73733167</v>
      </c>
      <c r="D555">
        <v>2833539.68993299</v>
      </c>
      <c r="E555">
        <v>2950672.85906351</v>
      </c>
      <c r="F555">
        <v>615139.252888403</v>
      </c>
      <c r="G555">
        <v>1990276.96347699</v>
      </c>
    </row>
    <row r="556" spans="1:7">
      <c r="A556">
        <v>554</v>
      </c>
      <c r="B556">
        <v>10057629.5348964</v>
      </c>
      <c r="C556">
        <v>1668014.23583177</v>
      </c>
      <c r="D556">
        <v>2833537.00696467</v>
      </c>
      <c r="E556">
        <v>2950672.85906351</v>
      </c>
      <c r="F556">
        <v>615131.932275512</v>
      </c>
      <c r="G556">
        <v>1990273.50076091</v>
      </c>
    </row>
    <row r="557" spans="1:7">
      <c r="A557">
        <v>555</v>
      </c>
      <c r="B557">
        <v>10057629.3647241</v>
      </c>
      <c r="C557">
        <v>1667953.48301407</v>
      </c>
      <c r="D557">
        <v>2833558.76340417</v>
      </c>
      <c r="E557">
        <v>2950672.85906351</v>
      </c>
      <c r="F557">
        <v>615159.883961045</v>
      </c>
      <c r="G557">
        <v>1990284.37528126</v>
      </c>
    </row>
    <row r="558" spans="1:7">
      <c r="A558">
        <v>556</v>
      </c>
      <c r="B558">
        <v>10057629.3423357</v>
      </c>
      <c r="C558">
        <v>1668067.48521788</v>
      </c>
      <c r="D558">
        <v>2833518.86792902</v>
      </c>
      <c r="E558">
        <v>2950672.85906351</v>
      </c>
      <c r="F558">
        <v>615107.620917456</v>
      </c>
      <c r="G558">
        <v>1990262.50920784</v>
      </c>
    </row>
    <row r="559" spans="1:7">
      <c r="A559">
        <v>557</v>
      </c>
      <c r="B559">
        <v>10057629.3471192</v>
      </c>
      <c r="C559">
        <v>1668047.53497929</v>
      </c>
      <c r="D559">
        <v>2833524.89564518</v>
      </c>
      <c r="E559">
        <v>2950672.85906351</v>
      </c>
      <c r="F559">
        <v>615117.681086974</v>
      </c>
      <c r="G559">
        <v>1990266.37634426</v>
      </c>
    </row>
    <row r="560" spans="1:7">
      <c r="A560">
        <v>558</v>
      </c>
      <c r="B560">
        <v>10057629.4176581</v>
      </c>
      <c r="C560">
        <v>1668099.74361134</v>
      </c>
      <c r="D560">
        <v>2833502.35935588</v>
      </c>
      <c r="E560">
        <v>2950672.85906351</v>
      </c>
      <c r="F560">
        <v>615096.465162313</v>
      </c>
      <c r="G560">
        <v>1990257.99046509</v>
      </c>
    </row>
    <row r="561" spans="1:7">
      <c r="A561">
        <v>559</v>
      </c>
      <c r="B561">
        <v>10057629.357086</v>
      </c>
      <c r="C561">
        <v>1668076.71735532</v>
      </c>
      <c r="D561">
        <v>2833515.51876847</v>
      </c>
      <c r="E561">
        <v>2950672.85906351</v>
      </c>
      <c r="F561">
        <v>615103.230322355</v>
      </c>
      <c r="G561">
        <v>1990261.03157637</v>
      </c>
    </row>
    <row r="562" spans="1:7">
      <c r="A562">
        <v>560</v>
      </c>
      <c r="B562">
        <v>10057629.3501764</v>
      </c>
      <c r="C562">
        <v>1668095.2757509</v>
      </c>
      <c r="D562">
        <v>2833514.59606539</v>
      </c>
      <c r="E562">
        <v>2950672.85906351</v>
      </c>
      <c r="F562">
        <v>615091.06068674</v>
      </c>
      <c r="G562">
        <v>1990255.55860983</v>
      </c>
    </row>
    <row r="563" spans="1:7">
      <c r="A563">
        <v>561</v>
      </c>
      <c r="B563">
        <v>10057629.3644695</v>
      </c>
      <c r="C563">
        <v>1668072.51423906</v>
      </c>
      <c r="D563">
        <v>2833514.95825185</v>
      </c>
      <c r="E563">
        <v>2950672.85906351</v>
      </c>
      <c r="F563">
        <v>615107.377262641</v>
      </c>
      <c r="G563">
        <v>1990261.65565239</v>
      </c>
    </row>
    <row r="564" spans="1:7">
      <c r="A564">
        <v>562</v>
      </c>
      <c r="B564">
        <v>10057629.3475988</v>
      </c>
      <c r="C564">
        <v>1668077.17948496</v>
      </c>
      <c r="D564">
        <v>2833516.71089585</v>
      </c>
      <c r="E564">
        <v>2950672.85906351</v>
      </c>
      <c r="F564">
        <v>615101.922479163</v>
      </c>
      <c r="G564">
        <v>1990260.67567528</v>
      </c>
    </row>
    <row r="565" spans="1:7">
      <c r="A565">
        <v>563</v>
      </c>
      <c r="B565">
        <v>10057629.3718124</v>
      </c>
      <c r="C565">
        <v>1668059.7418695</v>
      </c>
      <c r="D565">
        <v>2833522.9645439</v>
      </c>
      <c r="E565">
        <v>2950672.85906351</v>
      </c>
      <c r="F565">
        <v>615109.839586843</v>
      </c>
      <c r="G565">
        <v>1990263.96674866</v>
      </c>
    </row>
    <row r="566" spans="1:7">
      <c r="A566">
        <v>564</v>
      </c>
      <c r="B566">
        <v>10057629.3330415</v>
      </c>
      <c r="C566">
        <v>1668066.01650992</v>
      </c>
      <c r="D566">
        <v>2833524.51473891</v>
      </c>
      <c r="E566">
        <v>2950672.85906351</v>
      </c>
      <c r="F566">
        <v>615104.452500347</v>
      </c>
      <c r="G566">
        <v>1990261.49022884</v>
      </c>
    </row>
    <row r="567" spans="1:7">
      <c r="A567">
        <v>565</v>
      </c>
      <c r="B567">
        <v>10057629.3138828</v>
      </c>
      <c r="C567">
        <v>1668031.5267545</v>
      </c>
      <c r="D567">
        <v>2833535.87958564</v>
      </c>
      <c r="E567">
        <v>2950672.85906351</v>
      </c>
      <c r="F567">
        <v>615120.983904571</v>
      </c>
      <c r="G567">
        <v>1990268.06457458</v>
      </c>
    </row>
    <row r="568" spans="1:7">
      <c r="A568">
        <v>566</v>
      </c>
      <c r="B568">
        <v>10057629.2014852</v>
      </c>
      <c r="C568">
        <v>1668005.81778598</v>
      </c>
      <c r="D568">
        <v>2833540.4219541</v>
      </c>
      <c r="E568">
        <v>2950672.85906351</v>
      </c>
      <c r="F568">
        <v>615136.74754722</v>
      </c>
      <c r="G568">
        <v>1990273.35513444</v>
      </c>
    </row>
    <row r="569" spans="1:7">
      <c r="A569">
        <v>567</v>
      </c>
      <c r="B569">
        <v>10057629.2198848</v>
      </c>
      <c r="C569">
        <v>1667972.61841653</v>
      </c>
      <c r="D569">
        <v>2833551.53222426</v>
      </c>
      <c r="E569">
        <v>2950672.85906351</v>
      </c>
      <c r="F569">
        <v>615152.272817436</v>
      </c>
      <c r="G569">
        <v>1990279.93736306</v>
      </c>
    </row>
    <row r="570" spans="1:7">
      <c r="A570">
        <v>568</v>
      </c>
      <c r="B570">
        <v>10057629.1883235</v>
      </c>
      <c r="C570">
        <v>1668022.39924436</v>
      </c>
      <c r="D570">
        <v>2833536.21463657</v>
      </c>
      <c r="E570">
        <v>2950672.85906351</v>
      </c>
      <c r="F570">
        <v>615128.43185075</v>
      </c>
      <c r="G570">
        <v>1990269.2835283</v>
      </c>
    </row>
    <row r="571" spans="1:7">
      <c r="A571">
        <v>569</v>
      </c>
      <c r="B571">
        <v>10057629.1873428</v>
      </c>
      <c r="C571">
        <v>1667972.57258836</v>
      </c>
      <c r="D571">
        <v>2833551.64428173</v>
      </c>
      <c r="E571">
        <v>2950672.85906351</v>
      </c>
      <c r="F571">
        <v>615153.569328777</v>
      </c>
      <c r="G571">
        <v>1990278.54208045</v>
      </c>
    </row>
    <row r="572" spans="1:7">
      <c r="A572">
        <v>570</v>
      </c>
      <c r="B572">
        <v>10057629.2359275</v>
      </c>
      <c r="C572">
        <v>1667930.61896123</v>
      </c>
      <c r="D572">
        <v>2833563.99173595</v>
      </c>
      <c r="E572">
        <v>2950672.85906351</v>
      </c>
      <c r="F572">
        <v>615174.667127111</v>
      </c>
      <c r="G572">
        <v>1990287.09903972</v>
      </c>
    </row>
    <row r="573" spans="1:7">
      <c r="A573">
        <v>571</v>
      </c>
      <c r="B573">
        <v>10057629.2234408</v>
      </c>
      <c r="C573">
        <v>1668081.0793887</v>
      </c>
      <c r="D573">
        <v>2833512.16909374</v>
      </c>
      <c r="E573">
        <v>2950672.85906351</v>
      </c>
      <c r="F573">
        <v>615105.08798969</v>
      </c>
      <c r="G573">
        <v>1990258.02790518</v>
      </c>
    </row>
    <row r="574" spans="1:7">
      <c r="A574">
        <v>572</v>
      </c>
      <c r="B574">
        <v>10057629.229211</v>
      </c>
      <c r="C574">
        <v>1667968.58966051</v>
      </c>
      <c r="D574">
        <v>2833552.47611828</v>
      </c>
      <c r="E574">
        <v>2950672.85906351</v>
      </c>
      <c r="F574">
        <v>615155.673371257</v>
      </c>
      <c r="G574">
        <v>1990279.63099741</v>
      </c>
    </row>
    <row r="575" spans="1:7">
      <c r="A575">
        <v>573</v>
      </c>
      <c r="B575">
        <v>10057629.2200923</v>
      </c>
      <c r="C575">
        <v>1667889.8276408</v>
      </c>
      <c r="D575">
        <v>2833586.8001628</v>
      </c>
      <c r="E575">
        <v>2950672.85906351</v>
      </c>
      <c r="F575">
        <v>615187.355451299</v>
      </c>
      <c r="G575">
        <v>1990292.37777385</v>
      </c>
    </row>
    <row r="576" spans="1:7">
      <c r="A576">
        <v>574</v>
      </c>
      <c r="B576">
        <v>10057629.2086321</v>
      </c>
      <c r="C576">
        <v>1667916.58773272</v>
      </c>
      <c r="D576">
        <v>2833570.98905618</v>
      </c>
      <c r="E576">
        <v>2950672.85906351</v>
      </c>
      <c r="F576">
        <v>615179.578081155</v>
      </c>
      <c r="G576">
        <v>1990289.19469851</v>
      </c>
    </row>
    <row r="577" spans="1:7">
      <c r="A577">
        <v>575</v>
      </c>
      <c r="B577">
        <v>10057629.1751667</v>
      </c>
      <c r="C577">
        <v>1668025.43656212</v>
      </c>
      <c r="D577">
        <v>2833537.84065849</v>
      </c>
      <c r="E577">
        <v>2950672.85906351</v>
      </c>
      <c r="F577">
        <v>615126.894451125</v>
      </c>
      <c r="G577">
        <v>1990266.14443142</v>
      </c>
    </row>
    <row r="578" spans="1:7">
      <c r="A578">
        <v>576</v>
      </c>
      <c r="B578">
        <v>10057629.19997</v>
      </c>
      <c r="C578">
        <v>1668043.97956907</v>
      </c>
      <c r="D578">
        <v>2833532.98327523</v>
      </c>
      <c r="E578">
        <v>2950672.85906351</v>
      </c>
      <c r="F578">
        <v>615117.429280443</v>
      </c>
      <c r="G578">
        <v>1990261.9487817</v>
      </c>
    </row>
    <row r="579" spans="1:7">
      <c r="A579">
        <v>577</v>
      </c>
      <c r="B579">
        <v>10057629.2073484</v>
      </c>
      <c r="C579">
        <v>1668035.16257531</v>
      </c>
      <c r="D579">
        <v>2833533.30345061</v>
      </c>
      <c r="E579">
        <v>2950672.85906351</v>
      </c>
      <c r="F579">
        <v>615123.206800217</v>
      </c>
      <c r="G579">
        <v>1990264.67545877</v>
      </c>
    </row>
    <row r="580" spans="1:7">
      <c r="A580">
        <v>578</v>
      </c>
      <c r="B580">
        <v>10057629.1934191</v>
      </c>
      <c r="C580">
        <v>1667995.29214013</v>
      </c>
      <c r="D580">
        <v>2833548.10410217</v>
      </c>
      <c r="E580">
        <v>2950672.85906351</v>
      </c>
      <c r="F580">
        <v>615140.759361948</v>
      </c>
      <c r="G580">
        <v>1990272.17875131</v>
      </c>
    </row>
    <row r="581" spans="1:7">
      <c r="A581">
        <v>579</v>
      </c>
      <c r="B581">
        <v>10057629.1961267</v>
      </c>
      <c r="C581">
        <v>1667999.13190301</v>
      </c>
      <c r="D581">
        <v>2833546.95868212</v>
      </c>
      <c r="E581">
        <v>2950672.85906351</v>
      </c>
      <c r="F581">
        <v>615139.60827711</v>
      </c>
      <c r="G581">
        <v>1990270.63820095</v>
      </c>
    </row>
    <row r="582" spans="1:7">
      <c r="A582">
        <v>580</v>
      </c>
      <c r="B582">
        <v>10057629.2058953</v>
      </c>
      <c r="C582">
        <v>1668029.11100752</v>
      </c>
      <c r="D582">
        <v>2833538.17745399</v>
      </c>
      <c r="E582">
        <v>2950672.85906351</v>
      </c>
      <c r="F582">
        <v>615123.924653786</v>
      </c>
      <c r="G582">
        <v>1990265.13371654</v>
      </c>
    </row>
    <row r="583" spans="1:7">
      <c r="A583">
        <v>581</v>
      </c>
      <c r="B583">
        <v>10057629.1285828</v>
      </c>
      <c r="C583">
        <v>1668132.156887</v>
      </c>
      <c r="D583">
        <v>2833495.92439719</v>
      </c>
      <c r="E583">
        <v>2950672.85906351</v>
      </c>
      <c r="F583">
        <v>615080.997159262</v>
      </c>
      <c r="G583">
        <v>1990247.19107584</v>
      </c>
    </row>
    <row r="584" spans="1:7">
      <c r="A584">
        <v>582</v>
      </c>
      <c r="B584">
        <v>10057629.1288868</v>
      </c>
      <c r="C584">
        <v>1668125.26494118</v>
      </c>
      <c r="D584">
        <v>2833500.64811852</v>
      </c>
      <c r="E584">
        <v>2950672.85906351</v>
      </c>
      <c r="F584">
        <v>615082.047121206</v>
      </c>
      <c r="G584">
        <v>1990248.30964234</v>
      </c>
    </row>
    <row r="585" spans="1:7">
      <c r="A585">
        <v>583</v>
      </c>
      <c r="B585">
        <v>10057629.1657823</v>
      </c>
      <c r="C585">
        <v>1668097.81059814</v>
      </c>
      <c r="D585">
        <v>2833505.47236729</v>
      </c>
      <c r="E585">
        <v>2950672.85906351</v>
      </c>
      <c r="F585">
        <v>615098.507181947</v>
      </c>
      <c r="G585">
        <v>1990254.51657141</v>
      </c>
    </row>
    <row r="586" spans="1:7">
      <c r="A586">
        <v>584</v>
      </c>
      <c r="B586">
        <v>10057629.1497189</v>
      </c>
      <c r="C586">
        <v>1668044.60347879</v>
      </c>
      <c r="D586">
        <v>2833528.79538873</v>
      </c>
      <c r="E586">
        <v>2950672.85906351</v>
      </c>
      <c r="F586">
        <v>615119.66384646</v>
      </c>
      <c r="G586">
        <v>1990263.22794144</v>
      </c>
    </row>
    <row r="587" spans="1:7">
      <c r="A587">
        <v>585</v>
      </c>
      <c r="B587">
        <v>10057629.1154829</v>
      </c>
      <c r="C587">
        <v>1668136.24293198</v>
      </c>
      <c r="D587">
        <v>2833495.41022417</v>
      </c>
      <c r="E587">
        <v>2950672.85906351</v>
      </c>
      <c r="F587">
        <v>615078.185527404</v>
      </c>
      <c r="G587">
        <v>1990246.41773581</v>
      </c>
    </row>
    <row r="588" spans="1:7">
      <c r="A588">
        <v>586</v>
      </c>
      <c r="B588">
        <v>10057629.1058622</v>
      </c>
      <c r="C588">
        <v>1668161.80657206</v>
      </c>
      <c r="D588">
        <v>2833482.45732999</v>
      </c>
      <c r="E588">
        <v>2950672.85906351</v>
      </c>
      <c r="F588">
        <v>615070.424990582</v>
      </c>
      <c r="G588">
        <v>1990241.55790609</v>
      </c>
    </row>
    <row r="589" spans="1:7">
      <c r="A589">
        <v>587</v>
      </c>
      <c r="B589">
        <v>10057629.126806</v>
      </c>
      <c r="C589">
        <v>1668183.6317078</v>
      </c>
      <c r="D589">
        <v>2833475.69363843</v>
      </c>
      <c r="E589">
        <v>2950672.85906351</v>
      </c>
      <c r="F589">
        <v>615059.513728525</v>
      </c>
      <c r="G589">
        <v>1990237.42866776</v>
      </c>
    </row>
    <row r="590" spans="1:7">
      <c r="A590">
        <v>588</v>
      </c>
      <c r="B590">
        <v>10057629.0844003</v>
      </c>
      <c r="C590">
        <v>1668174.92814038</v>
      </c>
      <c r="D590">
        <v>2833476.96962387</v>
      </c>
      <c r="E590">
        <v>2950672.85906351</v>
      </c>
      <c r="F590">
        <v>615064.839535806</v>
      </c>
      <c r="G590">
        <v>1990239.48803674</v>
      </c>
    </row>
    <row r="591" spans="1:7">
      <c r="A591">
        <v>589</v>
      </c>
      <c r="B591">
        <v>10057629.1062502</v>
      </c>
      <c r="C591">
        <v>1668167.51181414</v>
      </c>
      <c r="D591">
        <v>2833476.90907238</v>
      </c>
      <c r="E591">
        <v>2950672.85906351</v>
      </c>
      <c r="F591">
        <v>615070.288658497</v>
      </c>
      <c r="G591">
        <v>1990241.53764171</v>
      </c>
    </row>
    <row r="592" spans="1:7">
      <c r="A592">
        <v>590</v>
      </c>
      <c r="B592">
        <v>10057629.0914087</v>
      </c>
      <c r="C592">
        <v>1668253.19056542</v>
      </c>
      <c r="D592">
        <v>2833449.39261288</v>
      </c>
      <c r="E592">
        <v>2950672.85906351</v>
      </c>
      <c r="F592">
        <v>615028.885660656</v>
      </c>
      <c r="G592">
        <v>1990224.76350621</v>
      </c>
    </row>
    <row r="593" spans="1:7">
      <c r="A593">
        <v>591</v>
      </c>
      <c r="B593">
        <v>10057629.1304956</v>
      </c>
      <c r="C593">
        <v>1668192.99669107</v>
      </c>
      <c r="D593">
        <v>2833471.2521125</v>
      </c>
      <c r="E593">
        <v>2950672.85906351</v>
      </c>
      <c r="F593">
        <v>615056.121433763</v>
      </c>
      <c r="G593">
        <v>1990235.90119475</v>
      </c>
    </row>
    <row r="594" spans="1:7">
      <c r="A594">
        <v>592</v>
      </c>
      <c r="B594">
        <v>10057629.1230955</v>
      </c>
      <c r="C594">
        <v>1668242.70913272</v>
      </c>
      <c r="D594">
        <v>2833457.98205597</v>
      </c>
      <c r="E594">
        <v>2950672.85906351</v>
      </c>
      <c r="F594">
        <v>615029.95270649</v>
      </c>
      <c r="G594">
        <v>1990225.62013678</v>
      </c>
    </row>
    <row r="595" spans="1:7">
      <c r="A595">
        <v>593</v>
      </c>
      <c r="B595">
        <v>10057629.0855216</v>
      </c>
      <c r="C595">
        <v>1668217.4751989</v>
      </c>
      <c r="D595">
        <v>2833462.98702403</v>
      </c>
      <c r="E595">
        <v>2950672.85906351</v>
      </c>
      <c r="F595">
        <v>615045.084532665</v>
      </c>
      <c r="G595">
        <v>1990230.67970247</v>
      </c>
    </row>
    <row r="596" spans="1:7">
      <c r="A596">
        <v>594</v>
      </c>
      <c r="B596">
        <v>10057629.0858742</v>
      </c>
      <c r="C596">
        <v>1668265.42789421</v>
      </c>
      <c r="D596">
        <v>2833442.25851352</v>
      </c>
      <c r="E596">
        <v>2950672.85906351</v>
      </c>
      <c r="F596">
        <v>615025.337566311</v>
      </c>
      <c r="G596">
        <v>1990223.20283669</v>
      </c>
    </row>
    <row r="597" spans="1:7">
      <c r="A597">
        <v>595</v>
      </c>
      <c r="B597">
        <v>10057629.1005864</v>
      </c>
      <c r="C597">
        <v>1668149.27152207</v>
      </c>
      <c r="D597">
        <v>2833484.98551166</v>
      </c>
      <c r="E597">
        <v>2950672.85906351</v>
      </c>
      <c r="F597">
        <v>615077.733010503</v>
      </c>
      <c r="G597">
        <v>1990244.25147861</v>
      </c>
    </row>
    <row r="598" spans="1:7">
      <c r="A598">
        <v>596</v>
      </c>
      <c r="B598">
        <v>10057629.0312031</v>
      </c>
      <c r="C598">
        <v>1668112.94360966</v>
      </c>
      <c r="D598">
        <v>2833503.74891833</v>
      </c>
      <c r="E598">
        <v>2950672.85906351</v>
      </c>
      <c r="F598">
        <v>615089.916832638</v>
      </c>
      <c r="G598">
        <v>1990249.56277899</v>
      </c>
    </row>
    <row r="599" spans="1:7">
      <c r="A599">
        <v>597</v>
      </c>
      <c r="B599">
        <v>10057629.0311177</v>
      </c>
      <c r="C599">
        <v>1668088.57337589</v>
      </c>
      <c r="D599">
        <v>2833511.17923638</v>
      </c>
      <c r="E599">
        <v>2950672.85906351</v>
      </c>
      <c r="F599">
        <v>615102.095128923</v>
      </c>
      <c r="G599">
        <v>1990254.32431298</v>
      </c>
    </row>
    <row r="600" spans="1:7">
      <c r="A600">
        <v>598</v>
      </c>
      <c r="B600">
        <v>10057629.0500254</v>
      </c>
      <c r="C600">
        <v>1668083.01215378</v>
      </c>
      <c r="D600">
        <v>2833509.34170132</v>
      </c>
      <c r="E600">
        <v>2950672.85906351</v>
      </c>
      <c r="F600">
        <v>615107.631035995</v>
      </c>
      <c r="G600">
        <v>1990256.20607083</v>
      </c>
    </row>
    <row r="601" spans="1:7">
      <c r="A601">
        <v>599</v>
      </c>
      <c r="B601">
        <v>10057629.0524596</v>
      </c>
      <c r="C601">
        <v>1668050.73331475</v>
      </c>
      <c r="D601">
        <v>2833524.76158744</v>
      </c>
      <c r="E601">
        <v>2950672.85906351</v>
      </c>
      <c r="F601">
        <v>615119.345937318</v>
      </c>
      <c r="G601">
        <v>1990261.35255658</v>
      </c>
    </row>
    <row r="602" spans="1:7">
      <c r="A602">
        <v>600</v>
      </c>
      <c r="B602">
        <v>10057629.0077604</v>
      </c>
      <c r="C602">
        <v>1668036.69477793</v>
      </c>
      <c r="D602">
        <v>2833528.28938129</v>
      </c>
      <c r="E602">
        <v>2950672.85906351</v>
      </c>
      <c r="F602">
        <v>615126.86825204</v>
      </c>
      <c r="G602">
        <v>1990264.29628561</v>
      </c>
    </row>
    <row r="603" spans="1:7">
      <c r="A603">
        <v>601</v>
      </c>
      <c r="B603">
        <v>10057629.0103964</v>
      </c>
      <c r="C603">
        <v>1668055.59780199</v>
      </c>
      <c r="D603">
        <v>2833523.85934749</v>
      </c>
      <c r="E603">
        <v>2950672.85906351</v>
      </c>
      <c r="F603">
        <v>615117.179166256</v>
      </c>
      <c r="G603">
        <v>1990259.51501711</v>
      </c>
    </row>
    <row r="604" spans="1:7">
      <c r="A604">
        <v>602</v>
      </c>
      <c r="B604">
        <v>10057628.9665049</v>
      </c>
      <c r="C604">
        <v>1668004.79474901</v>
      </c>
      <c r="D604">
        <v>2833537.56129993</v>
      </c>
      <c r="E604">
        <v>2950672.85906351</v>
      </c>
      <c r="F604">
        <v>615142.965547181</v>
      </c>
      <c r="G604">
        <v>1990270.78584523</v>
      </c>
    </row>
    <row r="605" spans="1:7">
      <c r="A605">
        <v>603</v>
      </c>
      <c r="B605">
        <v>10057628.9851107</v>
      </c>
      <c r="C605">
        <v>1667992.67367355</v>
      </c>
      <c r="D605">
        <v>2833541.55576845</v>
      </c>
      <c r="E605">
        <v>2950672.85906351</v>
      </c>
      <c r="F605">
        <v>615148.476202798</v>
      </c>
      <c r="G605">
        <v>1990273.42040238</v>
      </c>
    </row>
    <row r="606" spans="1:7">
      <c r="A606">
        <v>604</v>
      </c>
      <c r="B606">
        <v>10057628.9752256</v>
      </c>
      <c r="C606">
        <v>1668071.42141981</v>
      </c>
      <c r="D606">
        <v>2833518.39273282</v>
      </c>
      <c r="E606">
        <v>2950672.85906351</v>
      </c>
      <c r="F606">
        <v>615109.474961242</v>
      </c>
      <c r="G606">
        <v>1990256.82704824</v>
      </c>
    </row>
    <row r="607" spans="1:7">
      <c r="A607">
        <v>605</v>
      </c>
      <c r="B607">
        <v>10057628.9553007</v>
      </c>
      <c r="C607">
        <v>1668014.5169729</v>
      </c>
      <c r="D607">
        <v>2833532.42630993</v>
      </c>
      <c r="E607">
        <v>2950672.85906351</v>
      </c>
      <c r="F607">
        <v>615139.528786671</v>
      </c>
      <c r="G607">
        <v>1990269.62416772</v>
      </c>
    </row>
    <row r="608" spans="1:7">
      <c r="A608">
        <v>606</v>
      </c>
      <c r="B608">
        <v>10057629.0225372</v>
      </c>
      <c r="C608">
        <v>1667906.78626926</v>
      </c>
      <c r="D608">
        <v>2833573.92519824</v>
      </c>
      <c r="E608">
        <v>2950672.85906351</v>
      </c>
      <c r="F608">
        <v>615186.250129327</v>
      </c>
      <c r="G608">
        <v>1990289.20187682</v>
      </c>
    </row>
    <row r="609" spans="1:7">
      <c r="A609">
        <v>607</v>
      </c>
      <c r="B609">
        <v>10057629.0016158</v>
      </c>
      <c r="C609">
        <v>1668017.38686732</v>
      </c>
      <c r="D609">
        <v>2833530.28739266</v>
      </c>
      <c r="E609">
        <v>2950672.85906351</v>
      </c>
      <c r="F609">
        <v>615139.286933251</v>
      </c>
      <c r="G609">
        <v>1990269.18135909</v>
      </c>
    </row>
    <row r="610" spans="1:7">
      <c r="A610">
        <v>608</v>
      </c>
      <c r="B610">
        <v>10057628.9941083</v>
      </c>
      <c r="C610">
        <v>1667932.07986524</v>
      </c>
      <c r="D610">
        <v>2833563.58634008</v>
      </c>
      <c r="E610">
        <v>2950672.85906351</v>
      </c>
      <c r="F610">
        <v>615175.790131837</v>
      </c>
      <c r="G610">
        <v>1990284.67870762</v>
      </c>
    </row>
    <row r="611" spans="1:7">
      <c r="A611">
        <v>609</v>
      </c>
      <c r="B611">
        <v>10057628.9570938</v>
      </c>
      <c r="C611">
        <v>1668006.9626259</v>
      </c>
      <c r="D611">
        <v>2833535.11380167</v>
      </c>
      <c r="E611">
        <v>2950672.85906351</v>
      </c>
      <c r="F611">
        <v>615142.69294788</v>
      </c>
      <c r="G611">
        <v>1990271.32865486</v>
      </c>
    </row>
    <row r="612" spans="1:7">
      <c r="A612">
        <v>610</v>
      </c>
      <c r="B612">
        <v>10057628.9864678</v>
      </c>
      <c r="C612">
        <v>1667978.52563747</v>
      </c>
      <c r="D612">
        <v>2833540.06720271</v>
      </c>
      <c r="E612">
        <v>2950672.85906351</v>
      </c>
      <c r="F612">
        <v>615159.693308165</v>
      </c>
      <c r="G612">
        <v>1990277.84125594</v>
      </c>
    </row>
    <row r="613" spans="1:7">
      <c r="A613">
        <v>611</v>
      </c>
      <c r="B613">
        <v>10057628.9671447</v>
      </c>
      <c r="C613">
        <v>1668031.85998211</v>
      </c>
      <c r="D613">
        <v>2833524.60106506</v>
      </c>
      <c r="E613">
        <v>2950672.85906351</v>
      </c>
      <c r="F613">
        <v>615133.312146454</v>
      </c>
      <c r="G613">
        <v>1990266.33488757</v>
      </c>
    </row>
    <row r="614" spans="1:7">
      <c r="A614">
        <v>612</v>
      </c>
      <c r="B614">
        <v>10057628.9713446</v>
      </c>
      <c r="C614">
        <v>1668067.96732261</v>
      </c>
      <c r="D614">
        <v>2833516.91355634</v>
      </c>
      <c r="E614">
        <v>2950672.85906351</v>
      </c>
      <c r="F614">
        <v>615111.830961186</v>
      </c>
      <c r="G614">
        <v>1990259.40044094</v>
      </c>
    </row>
    <row r="615" spans="1:7">
      <c r="A615">
        <v>613</v>
      </c>
      <c r="B615">
        <v>10057628.9689365</v>
      </c>
      <c r="C615">
        <v>1668031.15049748</v>
      </c>
      <c r="D615">
        <v>2833526.79345018</v>
      </c>
      <c r="E615">
        <v>2950672.85906351</v>
      </c>
      <c r="F615">
        <v>615131.625317777</v>
      </c>
      <c r="G615">
        <v>1990266.54060752</v>
      </c>
    </row>
    <row r="616" spans="1:7">
      <c r="A616">
        <v>614</v>
      </c>
      <c r="B616">
        <v>10057628.9487139</v>
      </c>
      <c r="C616">
        <v>1668094.94777725</v>
      </c>
      <c r="D616">
        <v>2833509.08686255</v>
      </c>
      <c r="E616">
        <v>2950672.85906351</v>
      </c>
      <c r="F616">
        <v>615098.802614907</v>
      </c>
      <c r="G616">
        <v>1990253.25239568</v>
      </c>
    </row>
    <row r="617" spans="1:7">
      <c r="A617">
        <v>615</v>
      </c>
      <c r="B617">
        <v>10057628.982941</v>
      </c>
      <c r="C617">
        <v>1668057.84947594</v>
      </c>
      <c r="D617">
        <v>2833522.31381525</v>
      </c>
      <c r="E617">
        <v>2950672.85906351</v>
      </c>
      <c r="F617">
        <v>615115.759176815</v>
      </c>
      <c r="G617">
        <v>1990260.20140944</v>
      </c>
    </row>
    <row r="618" spans="1:7">
      <c r="A618">
        <v>616</v>
      </c>
      <c r="B618">
        <v>10057628.9813938</v>
      </c>
      <c r="C618">
        <v>1668166.8030047</v>
      </c>
      <c r="D618">
        <v>2833485.58814903</v>
      </c>
      <c r="E618">
        <v>2950672.85906351</v>
      </c>
      <c r="F618">
        <v>615064.516418077</v>
      </c>
      <c r="G618">
        <v>1990239.21475848</v>
      </c>
    </row>
    <row r="619" spans="1:7">
      <c r="A619">
        <v>617</v>
      </c>
      <c r="B619">
        <v>10057628.9884107</v>
      </c>
      <c r="C619">
        <v>1668049.43703253</v>
      </c>
      <c r="D619">
        <v>2833526.44931517</v>
      </c>
      <c r="E619">
        <v>2950672.85906351</v>
      </c>
      <c r="F619">
        <v>615118.765631514</v>
      </c>
      <c r="G619">
        <v>1990261.47736794</v>
      </c>
    </row>
    <row r="620" spans="1:7">
      <c r="A620">
        <v>618</v>
      </c>
      <c r="B620">
        <v>10057628.9867809</v>
      </c>
      <c r="C620">
        <v>1668105.38475785</v>
      </c>
      <c r="D620">
        <v>2833499.88096179</v>
      </c>
      <c r="E620">
        <v>2950672.85906351</v>
      </c>
      <c r="F620">
        <v>615098.214640289</v>
      </c>
      <c r="G620">
        <v>1990252.64735751</v>
      </c>
    </row>
    <row r="621" spans="1:7">
      <c r="A621">
        <v>619</v>
      </c>
      <c r="B621">
        <v>10057628.9708597</v>
      </c>
      <c r="C621">
        <v>1668050.72934411</v>
      </c>
      <c r="D621">
        <v>2833523.59383804</v>
      </c>
      <c r="E621">
        <v>2950672.85906351</v>
      </c>
      <c r="F621">
        <v>615119.414707714</v>
      </c>
      <c r="G621">
        <v>1990262.37390632</v>
      </c>
    </row>
    <row r="622" spans="1:7">
      <c r="A622">
        <v>620</v>
      </c>
      <c r="B622">
        <v>10057628.9604624</v>
      </c>
      <c r="C622">
        <v>1668065.69576</v>
      </c>
      <c r="D622">
        <v>2833517.79612062</v>
      </c>
      <c r="E622">
        <v>2950672.85906351</v>
      </c>
      <c r="F622">
        <v>615114.217142237</v>
      </c>
      <c r="G622">
        <v>1990258.39237605</v>
      </c>
    </row>
    <row r="623" spans="1:7">
      <c r="A623">
        <v>621</v>
      </c>
      <c r="B623">
        <v>10057628.9735955</v>
      </c>
      <c r="C623">
        <v>1668107.21145492</v>
      </c>
      <c r="D623">
        <v>2833505.67746753</v>
      </c>
      <c r="E623">
        <v>2950672.85906351</v>
      </c>
      <c r="F623">
        <v>615092.395042696</v>
      </c>
      <c r="G623">
        <v>1990250.83056683</v>
      </c>
    </row>
    <row r="624" spans="1:7">
      <c r="A624">
        <v>622</v>
      </c>
      <c r="B624">
        <v>10057628.9612223</v>
      </c>
      <c r="C624">
        <v>1668187.80394776</v>
      </c>
      <c r="D624">
        <v>2833470.44244653</v>
      </c>
      <c r="E624">
        <v>2950672.85906351</v>
      </c>
      <c r="F624">
        <v>615060.356691092</v>
      </c>
      <c r="G624">
        <v>1990237.49907337</v>
      </c>
    </row>
    <row r="625" spans="1:7">
      <c r="A625">
        <v>623</v>
      </c>
      <c r="B625">
        <v>10057628.9489999</v>
      </c>
      <c r="C625">
        <v>1668058.38299357</v>
      </c>
      <c r="D625">
        <v>2833522.15651744</v>
      </c>
      <c r="E625">
        <v>2950672.85906351</v>
      </c>
      <c r="F625">
        <v>615115.462606773</v>
      </c>
      <c r="G625">
        <v>1990260.08781861</v>
      </c>
    </row>
    <row r="626" spans="1:7">
      <c r="A626">
        <v>624</v>
      </c>
      <c r="B626">
        <v>10057628.949072</v>
      </c>
      <c r="C626">
        <v>1668149.25591859</v>
      </c>
      <c r="D626">
        <v>2833491.88231651</v>
      </c>
      <c r="E626">
        <v>2950672.85906351</v>
      </c>
      <c r="F626">
        <v>615072.697417514</v>
      </c>
      <c r="G626">
        <v>1990242.25435591</v>
      </c>
    </row>
    <row r="627" spans="1:7">
      <c r="A627">
        <v>625</v>
      </c>
      <c r="B627">
        <v>10057628.9496784</v>
      </c>
      <c r="C627">
        <v>1668061.89680264</v>
      </c>
      <c r="D627">
        <v>2833522.76577907</v>
      </c>
      <c r="E627">
        <v>2950672.85906351</v>
      </c>
      <c r="F627">
        <v>615112.362217462</v>
      </c>
      <c r="G627">
        <v>1990259.06581574</v>
      </c>
    </row>
    <row r="628" spans="1:7">
      <c r="A628">
        <v>626</v>
      </c>
      <c r="B628">
        <v>10057628.9550819</v>
      </c>
      <c r="C628">
        <v>1668082.9274994</v>
      </c>
      <c r="D628">
        <v>2833512.75561112</v>
      </c>
      <c r="E628">
        <v>2950672.85906351</v>
      </c>
      <c r="F628">
        <v>615104.812528955</v>
      </c>
      <c r="G628">
        <v>1990255.6003789</v>
      </c>
    </row>
    <row r="629" spans="1:7">
      <c r="A629">
        <v>627</v>
      </c>
      <c r="B629">
        <v>10057628.9353915</v>
      </c>
      <c r="C629">
        <v>1668137.52938086</v>
      </c>
      <c r="D629">
        <v>2833496.50067849</v>
      </c>
      <c r="E629">
        <v>2950672.85906351</v>
      </c>
      <c r="F629">
        <v>615077.571046205</v>
      </c>
      <c r="G629">
        <v>1990244.47522241</v>
      </c>
    </row>
    <row r="630" spans="1:7">
      <c r="A630">
        <v>628</v>
      </c>
      <c r="B630">
        <v>10057628.9419721</v>
      </c>
      <c r="C630">
        <v>1668131.16537022</v>
      </c>
      <c r="D630">
        <v>2833497.72128009</v>
      </c>
      <c r="E630">
        <v>2950672.85906351</v>
      </c>
      <c r="F630">
        <v>615080.936587878</v>
      </c>
      <c r="G630">
        <v>1990246.25967042</v>
      </c>
    </row>
    <row r="631" spans="1:7">
      <c r="A631">
        <v>629</v>
      </c>
      <c r="B631">
        <v>10057628.9440711</v>
      </c>
      <c r="C631">
        <v>1668176.97742923</v>
      </c>
      <c r="D631">
        <v>2833483.90232394</v>
      </c>
      <c r="E631">
        <v>2950672.85906351</v>
      </c>
      <c r="F631">
        <v>615058.609316945</v>
      </c>
      <c r="G631">
        <v>1990236.59593747</v>
      </c>
    </row>
    <row r="632" spans="1:7">
      <c r="A632">
        <v>630</v>
      </c>
      <c r="B632">
        <v>10057628.940618</v>
      </c>
      <c r="C632">
        <v>1668160.43931957</v>
      </c>
      <c r="D632">
        <v>2833488.27663516</v>
      </c>
      <c r="E632">
        <v>2950672.85906351</v>
      </c>
      <c r="F632">
        <v>615067.185320594</v>
      </c>
      <c r="G632">
        <v>1990240.18027913</v>
      </c>
    </row>
    <row r="633" spans="1:7">
      <c r="A633">
        <v>631</v>
      </c>
      <c r="B633">
        <v>10057628.935861</v>
      </c>
      <c r="C633">
        <v>1668147.94429851</v>
      </c>
      <c r="D633">
        <v>2833494.76228245</v>
      </c>
      <c r="E633">
        <v>2950672.85906351</v>
      </c>
      <c r="F633">
        <v>615071.358361554</v>
      </c>
      <c r="G633">
        <v>1990242.01185502</v>
      </c>
    </row>
    <row r="634" spans="1:7">
      <c r="A634">
        <v>632</v>
      </c>
      <c r="B634">
        <v>10057628.9417207</v>
      </c>
      <c r="C634">
        <v>1668124.27081972</v>
      </c>
      <c r="D634">
        <v>2833500.14056997</v>
      </c>
      <c r="E634">
        <v>2950672.85906351</v>
      </c>
      <c r="F634">
        <v>615084.595672491</v>
      </c>
      <c r="G634">
        <v>1990247.07559501</v>
      </c>
    </row>
    <row r="635" spans="1:7">
      <c r="A635">
        <v>633</v>
      </c>
      <c r="B635">
        <v>10057628.9262762</v>
      </c>
      <c r="C635">
        <v>1668133.27637528</v>
      </c>
      <c r="D635">
        <v>2833496.30370524</v>
      </c>
      <c r="E635">
        <v>2950672.85906351</v>
      </c>
      <c r="F635">
        <v>615080.620704698</v>
      </c>
      <c r="G635">
        <v>1990245.86642743</v>
      </c>
    </row>
    <row r="636" spans="1:7">
      <c r="A636">
        <v>634</v>
      </c>
      <c r="B636">
        <v>10057628.9246238</v>
      </c>
      <c r="C636">
        <v>1668129.2323422</v>
      </c>
      <c r="D636">
        <v>2833497.92818439</v>
      </c>
      <c r="E636">
        <v>2950672.85906351</v>
      </c>
      <c r="F636">
        <v>615082.178908087</v>
      </c>
      <c r="G636">
        <v>1990246.72612563</v>
      </c>
    </row>
    <row r="637" spans="1:7">
      <c r="A637">
        <v>635</v>
      </c>
      <c r="B637">
        <v>10057628.9400598</v>
      </c>
      <c r="C637">
        <v>1668155.53579867</v>
      </c>
      <c r="D637">
        <v>2833488.55893286</v>
      </c>
      <c r="E637">
        <v>2950672.85906351</v>
      </c>
      <c r="F637">
        <v>615070.214410664</v>
      </c>
      <c r="G637">
        <v>1990241.77185411</v>
      </c>
    </row>
    <row r="638" spans="1:7">
      <c r="A638">
        <v>636</v>
      </c>
      <c r="B638">
        <v>10057628.9214927</v>
      </c>
      <c r="C638">
        <v>1668123.73452354</v>
      </c>
      <c r="D638">
        <v>2833499.61170632</v>
      </c>
      <c r="E638">
        <v>2950672.85906351</v>
      </c>
      <c r="F638">
        <v>615084.993305288</v>
      </c>
      <c r="G638">
        <v>1990247.72289408</v>
      </c>
    </row>
    <row r="639" spans="1:7">
      <c r="A639">
        <v>637</v>
      </c>
      <c r="B639">
        <v>10057628.915972</v>
      </c>
      <c r="C639">
        <v>1668141.27223862</v>
      </c>
      <c r="D639">
        <v>2833491.27055353</v>
      </c>
      <c r="E639">
        <v>2950672.85906351</v>
      </c>
      <c r="F639">
        <v>615078.590905415</v>
      </c>
      <c r="G639">
        <v>1990244.92321095</v>
      </c>
    </row>
    <row r="640" spans="1:7">
      <c r="A640">
        <v>638</v>
      </c>
      <c r="B640">
        <v>10057628.9261277</v>
      </c>
      <c r="C640">
        <v>1668141.7701264</v>
      </c>
      <c r="D640">
        <v>2833492.56253964</v>
      </c>
      <c r="E640">
        <v>2950672.85906351</v>
      </c>
      <c r="F640">
        <v>615077.288152596</v>
      </c>
      <c r="G640">
        <v>1990244.44624554</v>
      </c>
    </row>
    <row r="641" spans="1:7">
      <c r="A641">
        <v>639</v>
      </c>
      <c r="B641">
        <v>10057628.927566</v>
      </c>
      <c r="C641">
        <v>1668166.48173001</v>
      </c>
      <c r="D641">
        <v>2833481.53861561</v>
      </c>
      <c r="E641">
        <v>2950672.85906351</v>
      </c>
      <c r="F641">
        <v>615068.203984792</v>
      </c>
      <c r="G641">
        <v>1990239.84417212</v>
      </c>
    </row>
    <row r="642" spans="1:7">
      <c r="A642">
        <v>640</v>
      </c>
      <c r="B642">
        <v>10057628.9136602</v>
      </c>
      <c r="C642">
        <v>1668118.27679921</v>
      </c>
      <c r="D642">
        <v>2833498.54834894</v>
      </c>
      <c r="E642">
        <v>2950672.85906351</v>
      </c>
      <c r="F642">
        <v>615089.821104107</v>
      </c>
      <c r="G642">
        <v>1990249.40834446</v>
      </c>
    </row>
    <row r="643" spans="1:7">
      <c r="A643">
        <v>641</v>
      </c>
      <c r="B643">
        <v>10057628.8974533</v>
      </c>
      <c r="C643">
        <v>1668147.79516121</v>
      </c>
      <c r="D643">
        <v>2833488.45577308</v>
      </c>
      <c r="E643">
        <v>2950672.85906351</v>
      </c>
      <c r="F643">
        <v>615076.127647822</v>
      </c>
      <c r="G643">
        <v>1990243.65980764</v>
      </c>
    </row>
    <row r="644" spans="1:7">
      <c r="A644">
        <v>642</v>
      </c>
      <c r="B644">
        <v>10057628.902926</v>
      </c>
      <c r="C644">
        <v>1668165.66649942</v>
      </c>
      <c r="D644">
        <v>2833481.77243785</v>
      </c>
      <c r="E644">
        <v>2950672.85906351</v>
      </c>
      <c r="F644">
        <v>615068.013198322</v>
      </c>
      <c r="G644">
        <v>1990240.59172689</v>
      </c>
    </row>
    <row r="645" spans="1:7">
      <c r="A645">
        <v>643</v>
      </c>
      <c r="B645">
        <v>10057628.87196</v>
      </c>
      <c r="C645">
        <v>1668180.26928974</v>
      </c>
      <c r="D645">
        <v>2833474.30746841</v>
      </c>
      <c r="E645">
        <v>2950672.85906351</v>
      </c>
      <c r="F645">
        <v>615063.333483538</v>
      </c>
      <c r="G645">
        <v>1990238.10265478</v>
      </c>
    </row>
    <row r="646" spans="1:7">
      <c r="A646">
        <v>644</v>
      </c>
      <c r="B646">
        <v>10057628.8585913</v>
      </c>
      <c r="C646">
        <v>1668203.12139236</v>
      </c>
      <c r="D646">
        <v>2833467.14199292</v>
      </c>
      <c r="E646">
        <v>2950672.85906351</v>
      </c>
      <c r="F646">
        <v>615052.306267358</v>
      </c>
      <c r="G646">
        <v>1990233.42987517</v>
      </c>
    </row>
    <row r="647" spans="1:7">
      <c r="A647">
        <v>645</v>
      </c>
      <c r="B647">
        <v>10057628.8614865</v>
      </c>
      <c r="C647">
        <v>1668202.31037837</v>
      </c>
      <c r="D647">
        <v>2833467.80242305</v>
      </c>
      <c r="E647">
        <v>2950672.85906351</v>
      </c>
      <c r="F647">
        <v>615052.404970837</v>
      </c>
      <c r="G647">
        <v>1990233.48465072</v>
      </c>
    </row>
    <row r="648" spans="1:7">
      <c r="A648">
        <v>646</v>
      </c>
      <c r="B648">
        <v>10057628.8535734</v>
      </c>
      <c r="C648">
        <v>1668186.36906711</v>
      </c>
      <c r="D648">
        <v>2833473.29228557</v>
      </c>
      <c r="E648">
        <v>2950672.85906351</v>
      </c>
      <c r="F648">
        <v>615060.062644173</v>
      </c>
      <c r="G648">
        <v>1990236.27051302</v>
      </c>
    </row>
    <row r="649" spans="1:7">
      <c r="A649">
        <v>647</v>
      </c>
      <c r="B649">
        <v>10057628.8662646</v>
      </c>
      <c r="C649">
        <v>1668206.96090962</v>
      </c>
      <c r="D649">
        <v>2833466.743649</v>
      </c>
      <c r="E649">
        <v>2950672.85906351</v>
      </c>
      <c r="F649">
        <v>615050.241293266</v>
      </c>
      <c r="G649">
        <v>1990232.06134923</v>
      </c>
    </row>
    <row r="650" spans="1:7">
      <c r="A650">
        <v>648</v>
      </c>
      <c r="B650">
        <v>10057628.8588199</v>
      </c>
      <c r="C650">
        <v>1668175.81503513</v>
      </c>
      <c r="D650">
        <v>2833475.99108697</v>
      </c>
      <c r="E650">
        <v>2950672.85906351</v>
      </c>
      <c r="F650">
        <v>615065.330808762</v>
      </c>
      <c r="G650">
        <v>1990238.86282548</v>
      </c>
    </row>
    <row r="651" spans="1:7">
      <c r="A651">
        <v>649</v>
      </c>
      <c r="B651">
        <v>10057628.8641618</v>
      </c>
      <c r="C651">
        <v>1668201.95979184</v>
      </c>
      <c r="D651">
        <v>2833466.74471174</v>
      </c>
      <c r="E651">
        <v>2950672.85906351</v>
      </c>
      <c r="F651">
        <v>615053.752564425</v>
      </c>
      <c r="G651">
        <v>1990233.54803026</v>
      </c>
    </row>
    <row r="652" spans="1:7">
      <c r="A652">
        <v>650</v>
      </c>
      <c r="B652">
        <v>10057628.8447952</v>
      </c>
      <c r="C652">
        <v>1668162.02125349</v>
      </c>
      <c r="D652">
        <v>2833480.6372146</v>
      </c>
      <c r="E652">
        <v>2950672.85906351</v>
      </c>
      <c r="F652">
        <v>615072.302385336</v>
      </c>
      <c r="G652">
        <v>1990241.02487825</v>
      </c>
    </row>
    <row r="653" spans="1:7">
      <c r="A653">
        <v>651</v>
      </c>
      <c r="B653">
        <v>10057628.852906</v>
      </c>
      <c r="C653">
        <v>1668179.84257193</v>
      </c>
      <c r="D653">
        <v>2833474.24078101</v>
      </c>
      <c r="E653">
        <v>2950672.85906351</v>
      </c>
      <c r="F653">
        <v>615064.206500721</v>
      </c>
      <c r="G653">
        <v>1990237.70398886</v>
      </c>
    </row>
    <row r="654" spans="1:7">
      <c r="A654">
        <v>652</v>
      </c>
      <c r="B654">
        <v>10057628.8517455</v>
      </c>
      <c r="C654">
        <v>1668115.81789048</v>
      </c>
      <c r="D654">
        <v>2833494.15288117</v>
      </c>
      <c r="E654">
        <v>2950672.85906351</v>
      </c>
      <c r="F654">
        <v>615095.486741286</v>
      </c>
      <c r="G654">
        <v>1990250.53516904</v>
      </c>
    </row>
    <row r="655" spans="1:7">
      <c r="A655">
        <v>653</v>
      </c>
      <c r="B655">
        <v>10057628.8540297</v>
      </c>
      <c r="C655">
        <v>1668159.68311503</v>
      </c>
      <c r="D655">
        <v>2833480.6815137</v>
      </c>
      <c r="E655">
        <v>2950672.85906351</v>
      </c>
      <c r="F655">
        <v>615073.983745988</v>
      </c>
      <c r="G655">
        <v>1990241.64659143</v>
      </c>
    </row>
    <row r="656" spans="1:7">
      <c r="A656">
        <v>654</v>
      </c>
      <c r="B656">
        <v>10057628.8333483</v>
      </c>
      <c r="C656">
        <v>1668201.3965042</v>
      </c>
      <c r="D656">
        <v>2833468.21820163</v>
      </c>
      <c r="E656">
        <v>2950672.85906351</v>
      </c>
      <c r="F656">
        <v>615053.245790598</v>
      </c>
      <c r="G656">
        <v>1990233.1137884</v>
      </c>
    </row>
    <row r="657" spans="1:7">
      <c r="A657">
        <v>655</v>
      </c>
      <c r="B657">
        <v>10057628.8408829</v>
      </c>
      <c r="C657">
        <v>1668206.54093332</v>
      </c>
      <c r="D657">
        <v>2833466.44278021</v>
      </c>
      <c r="E657">
        <v>2950672.85906351</v>
      </c>
      <c r="F657">
        <v>615050.520019556</v>
      </c>
      <c r="G657">
        <v>1990232.47808636</v>
      </c>
    </row>
    <row r="658" spans="1:7">
      <c r="A658">
        <v>656</v>
      </c>
      <c r="B658">
        <v>10057628.8314568</v>
      </c>
      <c r="C658">
        <v>1668173.11559322</v>
      </c>
      <c r="D658">
        <v>2833475.14032243</v>
      </c>
      <c r="E658">
        <v>2950672.85906351</v>
      </c>
      <c r="F658">
        <v>615068.389996757</v>
      </c>
      <c r="G658">
        <v>1990239.3264809</v>
      </c>
    </row>
    <row r="659" spans="1:7">
      <c r="A659">
        <v>657</v>
      </c>
      <c r="B659">
        <v>10057628.8357892</v>
      </c>
      <c r="C659">
        <v>1668184.87958656</v>
      </c>
      <c r="D659">
        <v>2833470.85417818</v>
      </c>
      <c r="E659">
        <v>2950672.85906351</v>
      </c>
      <c r="F659">
        <v>615063.097465412</v>
      </c>
      <c r="G659">
        <v>1990237.14549555</v>
      </c>
    </row>
    <row r="660" spans="1:7">
      <c r="A660">
        <v>658</v>
      </c>
      <c r="B660">
        <v>10057628.8215675</v>
      </c>
      <c r="C660">
        <v>1668216.48504905</v>
      </c>
      <c r="D660">
        <v>2833459.6341452</v>
      </c>
      <c r="E660">
        <v>2950672.85906351</v>
      </c>
      <c r="F660">
        <v>615048.821153588</v>
      </c>
      <c r="G660">
        <v>1990231.0221562</v>
      </c>
    </row>
    <row r="661" spans="1:7">
      <c r="A661">
        <v>659</v>
      </c>
      <c r="B661">
        <v>10057628.8213321</v>
      </c>
      <c r="C661">
        <v>1668213.40795259</v>
      </c>
      <c r="D661">
        <v>2833461.19430921</v>
      </c>
      <c r="E661">
        <v>2950672.85906351</v>
      </c>
      <c r="F661">
        <v>615049.766630966</v>
      </c>
      <c r="G661">
        <v>1990231.59337581</v>
      </c>
    </row>
    <row r="662" spans="1:7">
      <c r="A662">
        <v>660</v>
      </c>
      <c r="B662">
        <v>10057628.8264693</v>
      </c>
      <c r="C662">
        <v>1668218.45779971</v>
      </c>
      <c r="D662">
        <v>2833460.85501573</v>
      </c>
      <c r="E662">
        <v>2950672.85906351</v>
      </c>
      <c r="F662">
        <v>615046.698422</v>
      </c>
      <c r="G662">
        <v>1990229.95616836</v>
      </c>
    </row>
    <row r="663" spans="1:7">
      <c r="A663">
        <v>661</v>
      </c>
      <c r="B663">
        <v>10057628.8170163</v>
      </c>
      <c r="C663">
        <v>1668213.84797215</v>
      </c>
      <c r="D663">
        <v>2833460.67528603</v>
      </c>
      <c r="E663">
        <v>2950672.85906351</v>
      </c>
      <c r="F663">
        <v>615050.045822226</v>
      </c>
      <c r="G663">
        <v>1990231.38887241</v>
      </c>
    </row>
    <row r="664" spans="1:7">
      <c r="A664">
        <v>662</v>
      </c>
      <c r="B664">
        <v>10057628.8107696</v>
      </c>
      <c r="C664">
        <v>1668237.19011266</v>
      </c>
      <c r="D664">
        <v>2833452.03743952</v>
      </c>
      <c r="E664">
        <v>2950672.85906351</v>
      </c>
      <c r="F664">
        <v>615040.11882099</v>
      </c>
      <c r="G664">
        <v>1990226.60533296</v>
      </c>
    </row>
    <row r="665" spans="1:7">
      <c r="A665">
        <v>663</v>
      </c>
      <c r="B665">
        <v>10057628.8103136</v>
      </c>
      <c r="C665">
        <v>1668228.59770844</v>
      </c>
      <c r="D665">
        <v>2833455.72310277</v>
      </c>
      <c r="E665">
        <v>2950672.85906351</v>
      </c>
      <c r="F665">
        <v>615043.549396975</v>
      </c>
      <c r="G665">
        <v>1990228.08104191</v>
      </c>
    </row>
    <row r="666" spans="1:7">
      <c r="A666">
        <v>664</v>
      </c>
      <c r="B666">
        <v>10057628.8143972</v>
      </c>
      <c r="C666">
        <v>1668219.21815142</v>
      </c>
      <c r="D666">
        <v>2833462.45385155</v>
      </c>
      <c r="E666">
        <v>2950672.85906351</v>
      </c>
      <c r="F666">
        <v>615045.472760314</v>
      </c>
      <c r="G666">
        <v>1990228.81057045</v>
      </c>
    </row>
    <row r="667" spans="1:7">
      <c r="A667">
        <v>665</v>
      </c>
      <c r="B667">
        <v>10057628.8233838</v>
      </c>
      <c r="C667">
        <v>1668213.35886713</v>
      </c>
      <c r="D667">
        <v>2833460.18291728</v>
      </c>
      <c r="E667">
        <v>2950672.85906351</v>
      </c>
      <c r="F667">
        <v>615051.214519326</v>
      </c>
      <c r="G667">
        <v>1990231.20801654</v>
      </c>
    </row>
    <row r="668" spans="1:7">
      <c r="A668">
        <v>666</v>
      </c>
      <c r="B668">
        <v>10057628.8198624</v>
      </c>
      <c r="C668">
        <v>1668276.86609605</v>
      </c>
      <c r="D668">
        <v>2833438.71812886</v>
      </c>
      <c r="E668">
        <v>2950672.85906351</v>
      </c>
      <c r="F668">
        <v>615021.066760615</v>
      </c>
      <c r="G668">
        <v>1990219.30981333</v>
      </c>
    </row>
    <row r="669" spans="1:7">
      <c r="A669">
        <v>667</v>
      </c>
      <c r="B669">
        <v>10057628.8123717</v>
      </c>
      <c r="C669">
        <v>1668224.70868601</v>
      </c>
      <c r="D669">
        <v>2833456.2050014</v>
      </c>
      <c r="E669">
        <v>2950672.85906351</v>
      </c>
      <c r="F669">
        <v>615045.987192543</v>
      </c>
      <c r="G669">
        <v>1990229.0524282</v>
      </c>
    </row>
    <row r="670" spans="1:7">
      <c r="A670">
        <v>668</v>
      </c>
      <c r="B670">
        <v>10057628.8061286</v>
      </c>
      <c r="C670">
        <v>1668173.98050087</v>
      </c>
      <c r="D670">
        <v>2833477.74129329</v>
      </c>
      <c r="E670">
        <v>2950672.85906351</v>
      </c>
      <c r="F670">
        <v>615066.685486597</v>
      </c>
      <c r="G670">
        <v>1990237.53978436</v>
      </c>
    </row>
    <row r="671" spans="1:7">
      <c r="A671">
        <v>669</v>
      </c>
      <c r="B671">
        <v>10057628.8133935</v>
      </c>
      <c r="C671">
        <v>1668170.18345873</v>
      </c>
      <c r="D671">
        <v>2833478.56088378</v>
      </c>
      <c r="E671">
        <v>2950672.85906351</v>
      </c>
      <c r="F671">
        <v>615068.790430662</v>
      </c>
      <c r="G671">
        <v>1990238.41955682</v>
      </c>
    </row>
    <row r="672" spans="1:7">
      <c r="A672">
        <v>670</v>
      </c>
      <c r="B672">
        <v>10057628.8136559</v>
      </c>
      <c r="C672">
        <v>1668144.4947413</v>
      </c>
      <c r="D672">
        <v>2833487.94363674</v>
      </c>
      <c r="E672">
        <v>2950672.85906351</v>
      </c>
      <c r="F672">
        <v>615080.387501794</v>
      </c>
      <c r="G672">
        <v>1990243.12871253</v>
      </c>
    </row>
    <row r="673" spans="1:7">
      <c r="A673">
        <v>671</v>
      </c>
      <c r="B673">
        <v>10057628.8005971</v>
      </c>
      <c r="C673">
        <v>1668166.76805922</v>
      </c>
      <c r="D673">
        <v>2833480.30360299</v>
      </c>
      <c r="E673">
        <v>2950672.85906351</v>
      </c>
      <c r="F673">
        <v>615070.053510439</v>
      </c>
      <c r="G673">
        <v>1990238.816361</v>
      </c>
    </row>
    <row r="674" spans="1:7">
      <c r="A674">
        <v>672</v>
      </c>
      <c r="B674">
        <v>10057628.7943553</v>
      </c>
      <c r="C674">
        <v>1668172.48275546</v>
      </c>
      <c r="D674">
        <v>2833478.02119436</v>
      </c>
      <c r="E674">
        <v>2950672.85906351</v>
      </c>
      <c r="F674">
        <v>615067.42149612</v>
      </c>
      <c r="G674">
        <v>1990238.0098459</v>
      </c>
    </row>
    <row r="675" spans="1:7">
      <c r="A675">
        <v>673</v>
      </c>
      <c r="B675">
        <v>10057628.7997614</v>
      </c>
      <c r="C675">
        <v>1668173.70302131</v>
      </c>
      <c r="D675">
        <v>2833478.85493003</v>
      </c>
      <c r="E675">
        <v>2950672.85906351</v>
      </c>
      <c r="F675">
        <v>615065.977798066</v>
      </c>
      <c r="G675">
        <v>1990237.40494849</v>
      </c>
    </row>
    <row r="676" spans="1:7">
      <c r="A676">
        <v>674</v>
      </c>
      <c r="B676">
        <v>10057628.8005024</v>
      </c>
      <c r="C676">
        <v>1668220.17616732</v>
      </c>
      <c r="D676">
        <v>2833461.40521722</v>
      </c>
      <c r="E676">
        <v>2950672.85906351</v>
      </c>
      <c r="F676">
        <v>615045.98691442</v>
      </c>
      <c r="G676">
        <v>1990228.37313996</v>
      </c>
    </row>
    <row r="677" spans="1:7">
      <c r="A677">
        <v>675</v>
      </c>
      <c r="B677">
        <v>10057628.7990703</v>
      </c>
      <c r="C677">
        <v>1668195.93651189</v>
      </c>
      <c r="D677">
        <v>2833471.16062652</v>
      </c>
      <c r="E677">
        <v>2950672.85906351</v>
      </c>
      <c r="F677">
        <v>615055.594429535</v>
      </c>
      <c r="G677">
        <v>1990233.24843888</v>
      </c>
    </row>
    <row r="678" spans="1:7">
      <c r="A678">
        <v>676</v>
      </c>
      <c r="B678">
        <v>10057628.7902907</v>
      </c>
      <c r="C678">
        <v>1668160.26817902</v>
      </c>
      <c r="D678">
        <v>2833481.52728522</v>
      </c>
      <c r="E678">
        <v>2950672.85906351</v>
      </c>
      <c r="F678">
        <v>615073.556403582</v>
      </c>
      <c r="G678">
        <v>1990240.57935939</v>
      </c>
    </row>
    <row r="679" spans="1:7">
      <c r="A679">
        <v>677</v>
      </c>
      <c r="B679">
        <v>10057628.794567</v>
      </c>
      <c r="C679">
        <v>1668145.33536884</v>
      </c>
      <c r="D679">
        <v>2833486.36326235</v>
      </c>
      <c r="E679">
        <v>2950672.85906351</v>
      </c>
      <c r="F679">
        <v>615080.751179919</v>
      </c>
      <c r="G679">
        <v>1990243.48569241</v>
      </c>
    </row>
    <row r="680" spans="1:7">
      <c r="A680">
        <v>678</v>
      </c>
      <c r="B680">
        <v>10057628.7910393</v>
      </c>
      <c r="C680">
        <v>1668184.5969974</v>
      </c>
      <c r="D680">
        <v>2833472.14801264</v>
      </c>
      <c r="E680">
        <v>2950672.85906351</v>
      </c>
      <c r="F680">
        <v>615063.238480195</v>
      </c>
      <c r="G680">
        <v>1990235.94848561</v>
      </c>
    </row>
    <row r="681" spans="1:7">
      <c r="A681">
        <v>679</v>
      </c>
      <c r="B681">
        <v>10057628.7935525</v>
      </c>
      <c r="C681">
        <v>1668141.47895583</v>
      </c>
      <c r="D681">
        <v>2833487.54691592</v>
      </c>
      <c r="E681">
        <v>2950672.85906351</v>
      </c>
      <c r="F681">
        <v>615082.794409449</v>
      </c>
      <c r="G681">
        <v>1990244.11420774</v>
      </c>
    </row>
    <row r="682" spans="1:7">
      <c r="A682">
        <v>680</v>
      </c>
      <c r="B682">
        <v>10057628.7937671</v>
      </c>
      <c r="C682">
        <v>1668148.23540303</v>
      </c>
      <c r="D682">
        <v>2833485.27721745</v>
      </c>
      <c r="E682">
        <v>2950672.85906351</v>
      </c>
      <c r="F682">
        <v>615078.981487532</v>
      </c>
      <c r="G682">
        <v>1990243.44059562</v>
      </c>
    </row>
    <row r="683" spans="1:7">
      <c r="A683">
        <v>681</v>
      </c>
      <c r="B683">
        <v>10057628.7926378</v>
      </c>
      <c r="C683">
        <v>1668148.96204538</v>
      </c>
      <c r="D683">
        <v>2833483.99489718</v>
      </c>
      <c r="E683">
        <v>2950672.85906351</v>
      </c>
      <c r="F683">
        <v>615079.826882324</v>
      </c>
      <c r="G683">
        <v>1990243.14974939</v>
      </c>
    </row>
    <row r="684" spans="1:7">
      <c r="A684">
        <v>682</v>
      </c>
      <c r="B684">
        <v>10057628.7986304</v>
      </c>
      <c r="C684">
        <v>1668193.67562933</v>
      </c>
      <c r="D684">
        <v>2833470.55939588</v>
      </c>
      <c r="E684">
        <v>2950672.85906351</v>
      </c>
      <c r="F684">
        <v>615057.726136996</v>
      </c>
      <c r="G684">
        <v>1990233.97840466</v>
      </c>
    </row>
    <row r="685" spans="1:7">
      <c r="A685">
        <v>683</v>
      </c>
      <c r="B685">
        <v>10057628.7985659</v>
      </c>
      <c r="C685">
        <v>1668148.20107561</v>
      </c>
      <c r="D685">
        <v>2833485.20299907</v>
      </c>
      <c r="E685">
        <v>2950672.85906351</v>
      </c>
      <c r="F685">
        <v>615079.350607568</v>
      </c>
      <c r="G685">
        <v>1990243.18482015</v>
      </c>
    </row>
    <row r="686" spans="1:7">
      <c r="A686">
        <v>684</v>
      </c>
      <c r="B686">
        <v>10057628.8004952</v>
      </c>
      <c r="C686">
        <v>1668126.84956915</v>
      </c>
      <c r="D686">
        <v>2833494.86478745</v>
      </c>
      <c r="E686">
        <v>2950672.85906351</v>
      </c>
      <c r="F686">
        <v>615087.847651527</v>
      </c>
      <c r="G686">
        <v>1990246.37942356</v>
      </c>
    </row>
    <row r="687" spans="1:7">
      <c r="A687">
        <v>685</v>
      </c>
      <c r="B687">
        <v>10057628.7953587</v>
      </c>
      <c r="C687">
        <v>1668157.17166517</v>
      </c>
      <c r="D687">
        <v>2833483.11440511</v>
      </c>
      <c r="E687">
        <v>2950672.85906351</v>
      </c>
      <c r="F687">
        <v>615074.488166696</v>
      </c>
      <c r="G687">
        <v>1990241.1620582</v>
      </c>
    </row>
    <row r="688" spans="1:7">
      <c r="A688">
        <v>686</v>
      </c>
      <c r="B688">
        <v>10057628.7902021</v>
      </c>
      <c r="C688">
        <v>1668163.239363</v>
      </c>
      <c r="D688">
        <v>2833481.57564535</v>
      </c>
      <c r="E688">
        <v>2950672.85906351</v>
      </c>
      <c r="F688">
        <v>615071.053405908</v>
      </c>
      <c r="G688">
        <v>1990240.06272435</v>
      </c>
    </row>
    <row r="689" spans="1:7">
      <c r="A689">
        <v>687</v>
      </c>
      <c r="B689">
        <v>10057628.7964286</v>
      </c>
      <c r="C689">
        <v>1668142.71102999</v>
      </c>
      <c r="D689">
        <v>2833489.10123584</v>
      </c>
      <c r="E689">
        <v>2950672.85906351</v>
      </c>
      <c r="F689">
        <v>615080.12743296</v>
      </c>
      <c r="G689">
        <v>1990243.99766631</v>
      </c>
    </row>
    <row r="690" spans="1:7">
      <c r="A690">
        <v>688</v>
      </c>
      <c r="B690">
        <v>10057628.7947614</v>
      </c>
      <c r="C690">
        <v>1668199.6426588</v>
      </c>
      <c r="D690">
        <v>2833469.20754551</v>
      </c>
      <c r="E690">
        <v>2950672.85906351</v>
      </c>
      <c r="F690">
        <v>615053.604245911</v>
      </c>
      <c r="G690">
        <v>1990233.48124771</v>
      </c>
    </row>
    <row r="691" spans="1:7">
      <c r="A691">
        <v>689</v>
      </c>
      <c r="B691">
        <v>10057628.7898045</v>
      </c>
      <c r="C691">
        <v>1668161.02210908</v>
      </c>
      <c r="D691">
        <v>2833484.18641734</v>
      </c>
      <c r="E691">
        <v>2950672.85906351</v>
      </c>
      <c r="F691">
        <v>615070.793326091</v>
      </c>
      <c r="G691">
        <v>1990239.92888846</v>
      </c>
    </row>
    <row r="692" spans="1:7">
      <c r="A692">
        <v>690</v>
      </c>
      <c r="B692">
        <v>10057628.8026665</v>
      </c>
      <c r="C692">
        <v>1668140.38038938</v>
      </c>
      <c r="D692">
        <v>2833490.73707213</v>
      </c>
      <c r="E692">
        <v>2950672.85906351</v>
      </c>
      <c r="F692">
        <v>615081.066888113</v>
      </c>
      <c r="G692">
        <v>1990243.75925332</v>
      </c>
    </row>
    <row r="693" spans="1:7">
      <c r="A693">
        <v>691</v>
      </c>
      <c r="B693">
        <v>10057628.7943959</v>
      </c>
      <c r="C693">
        <v>1668159.92440521</v>
      </c>
      <c r="D693">
        <v>2833485.25337789</v>
      </c>
      <c r="E693">
        <v>2950672.85906351</v>
      </c>
      <c r="F693">
        <v>615070.803620135</v>
      </c>
      <c r="G693">
        <v>1990239.95392914</v>
      </c>
    </row>
    <row r="694" spans="1:7">
      <c r="A694">
        <v>692</v>
      </c>
      <c r="B694">
        <v>10057628.7870835</v>
      </c>
      <c r="C694">
        <v>1668142.02030923</v>
      </c>
      <c r="D694">
        <v>2833489.71209879</v>
      </c>
      <c r="E694">
        <v>2950672.85906351</v>
      </c>
      <c r="F694">
        <v>615080.466712375</v>
      </c>
      <c r="G694">
        <v>1990243.72889961</v>
      </c>
    </row>
    <row r="695" spans="1:7">
      <c r="A695">
        <v>693</v>
      </c>
      <c r="B695">
        <v>10057628.7932956</v>
      </c>
      <c r="C695">
        <v>1668133.49289504</v>
      </c>
      <c r="D695">
        <v>2833493.32968307</v>
      </c>
      <c r="E695">
        <v>2950672.85906351</v>
      </c>
      <c r="F695">
        <v>615083.903491553</v>
      </c>
      <c r="G695">
        <v>1990245.20816242</v>
      </c>
    </row>
    <row r="696" spans="1:7">
      <c r="A696">
        <v>694</v>
      </c>
      <c r="B696">
        <v>10057628.794431</v>
      </c>
      <c r="C696">
        <v>1668154.17038608</v>
      </c>
      <c r="D696">
        <v>2833483.81890271</v>
      </c>
      <c r="E696">
        <v>2950672.85906351</v>
      </c>
      <c r="F696">
        <v>615076.164648569</v>
      </c>
      <c r="G696">
        <v>1990241.78143012</v>
      </c>
    </row>
    <row r="697" spans="1:7">
      <c r="A697">
        <v>695</v>
      </c>
      <c r="B697">
        <v>10057628.7884073</v>
      </c>
      <c r="C697">
        <v>1668165.01055712</v>
      </c>
      <c r="D697">
        <v>2833480.32116013</v>
      </c>
      <c r="E697">
        <v>2950672.85906351</v>
      </c>
      <c r="F697">
        <v>615070.840070278</v>
      </c>
      <c r="G697">
        <v>1990239.7575563</v>
      </c>
    </row>
    <row r="698" spans="1:7">
      <c r="A698">
        <v>696</v>
      </c>
      <c r="B698">
        <v>10057628.800595</v>
      </c>
      <c r="C698">
        <v>1668190.55500161</v>
      </c>
      <c r="D698">
        <v>2833471.21353142</v>
      </c>
      <c r="E698">
        <v>2950672.85906351</v>
      </c>
      <c r="F698">
        <v>615059.146063254</v>
      </c>
      <c r="G698">
        <v>1990235.02693526</v>
      </c>
    </row>
    <row r="699" spans="1:7">
      <c r="A699">
        <v>697</v>
      </c>
      <c r="B699">
        <v>10057628.7891514</v>
      </c>
      <c r="C699">
        <v>1668125.26572861</v>
      </c>
      <c r="D699">
        <v>2833495.54929227</v>
      </c>
      <c r="E699">
        <v>2950672.85906351</v>
      </c>
      <c r="F699">
        <v>615088.099630392</v>
      </c>
      <c r="G699">
        <v>1990247.01543666</v>
      </c>
    </row>
    <row r="700" spans="1:7">
      <c r="A700">
        <v>698</v>
      </c>
      <c r="B700">
        <v>10057628.7888626</v>
      </c>
      <c r="C700">
        <v>1668183.1828685</v>
      </c>
      <c r="D700">
        <v>2833475.55076865</v>
      </c>
      <c r="E700">
        <v>2950672.85906351</v>
      </c>
      <c r="F700">
        <v>615061.991094979</v>
      </c>
      <c r="G700">
        <v>1990235.205067</v>
      </c>
    </row>
    <row r="701" spans="1:7">
      <c r="A701">
        <v>699</v>
      </c>
      <c r="B701">
        <v>10057628.7908379</v>
      </c>
      <c r="C701">
        <v>1668152.68838375</v>
      </c>
      <c r="D701">
        <v>2833487.36988356</v>
      </c>
      <c r="E701">
        <v>2950672.85906351</v>
      </c>
      <c r="F701">
        <v>615074.602694256</v>
      </c>
      <c r="G701">
        <v>1990241.27081284</v>
      </c>
    </row>
    <row r="702" spans="1:7">
      <c r="A702">
        <v>700</v>
      </c>
      <c r="B702">
        <v>10057628.7896297</v>
      </c>
      <c r="C702">
        <v>1668108.97870656</v>
      </c>
      <c r="D702">
        <v>2833499.9287556</v>
      </c>
      <c r="E702">
        <v>2950672.85906351</v>
      </c>
      <c r="F702">
        <v>615096.69903556</v>
      </c>
      <c r="G702">
        <v>1990250.32406847</v>
      </c>
    </row>
    <row r="703" spans="1:7">
      <c r="A703">
        <v>701</v>
      </c>
      <c r="B703">
        <v>10057628.7880933</v>
      </c>
      <c r="C703">
        <v>1668166.88929356</v>
      </c>
      <c r="D703">
        <v>2833482.12461368</v>
      </c>
      <c r="E703">
        <v>2950672.85906351</v>
      </c>
      <c r="F703">
        <v>615068.179103939</v>
      </c>
      <c r="G703">
        <v>1990238.73601858</v>
      </c>
    </row>
    <row r="704" spans="1:7">
      <c r="A704">
        <v>702</v>
      </c>
      <c r="B704">
        <v>10057628.789389</v>
      </c>
      <c r="C704">
        <v>1668130.03182319</v>
      </c>
      <c r="D704">
        <v>2833493.92673281</v>
      </c>
      <c r="E704">
        <v>2950672.85906351</v>
      </c>
      <c r="F704">
        <v>615085.9634331</v>
      </c>
      <c r="G704">
        <v>1990246.00833635</v>
      </c>
    </row>
    <row r="705" spans="1:7">
      <c r="A705">
        <v>703</v>
      </c>
      <c r="B705">
        <v>10057628.7873466</v>
      </c>
      <c r="C705">
        <v>1668143.53942363</v>
      </c>
      <c r="D705">
        <v>2833490.09674515</v>
      </c>
      <c r="E705">
        <v>2950672.85906351</v>
      </c>
      <c r="F705">
        <v>615079.205711101</v>
      </c>
      <c r="G705">
        <v>1990243.08640322</v>
      </c>
    </row>
    <row r="706" spans="1:7">
      <c r="A706">
        <v>704</v>
      </c>
      <c r="B706">
        <v>10057628.7866037</v>
      </c>
      <c r="C706">
        <v>1668146.93215168</v>
      </c>
      <c r="D706">
        <v>2833488.29267182</v>
      </c>
      <c r="E706">
        <v>2950672.85906351</v>
      </c>
      <c r="F706">
        <v>615078.001059272</v>
      </c>
      <c r="G706">
        <v>1990242.70165745</v>
      </c>
    </row>
    <row r="707" spans="1:7">
      <c r="A707">
        <v>705</v>
      </c>
      <c r="B707">
        <v>10057628.7948279</v>
      </c>
      <c r="C707">
        <v>1668129.94519039</v>
      </c>
      <c r="D707">
        <v>2833494.34547839</v>
      </c>
      <c r="E707">
        <v>2950672.85906351</v>
      </c>
      <c r="F707">
        <v>615085.600077637</v>
      </c>
      <c r="G707">
        <v>1990246.04501798</v>
      </c>
    </row>
    <row r="708" spans="1:7">
      <c r="A708">
        <v>706</v>
      </c>
      <c r="B708">
        <v>10057628.789005</v>
      </c>
      <c r="C708">
        <v>1668147.53171856</v>
      </c>
      <c r="D708">
        <v>2833488.10537967</v>
      </c>
      <c r="E708">
        <v>2950672.85906351</v>
      </c>
      <c r="F708">
        <v>615077.809908495</v>
      </c>
      <c r="G708">
        <v>1990242.48293472</v>
      </c>
    </row>
    <row r="709" spans="1:7">
      <c r="A709">
        <v>707</v>
      </c>
      <c r="B709">
        <v>10057628.788306</v>
      </c>
      <c r="C709">
        <v>1668150.72126366</v>
      </c>
      <c r="D709">
        <v>2833486.67336147</v>
      </c>
      <c r="E709">
        <v>2950672.85906351</v>
      </c>
      <c r="F709">
        <v>615076.377640598</v>
      </c>
      <c r="G709">
        <v>1990242.1569768</v>
      </c>
    </row>
    <row r="710" spans="1:7">
      <c r="A710">
        <v>708</v>
      </c>
      <c r="B710">
        <v>10057628.787989</v>
      </c>
      <c r="C710">
        <v>1668150.48805809</v>
      </c>
      <c r="D710">
        <v>2833487.24965795</v>
      </c>
      <c r="E710">
        <v>2950672.85906351</v>
      </c>
      <c r="F710">
        <v>615076.172397886</v>
      </c>
      <c r="G710">
        <v>1990242.01881159</v>
      </c>
    </row>
    <row r="711" spans="1:7">
      <c r="A711">
        <v>709</v>
      </c>
      <c r="B711">
        <v>10057628.7876534</v>
      </c>
      <c r="C711">
        <v>1668155.32199724</v>
      </c>
      <c r="D711">
        <v>2833486.2682324</v>
      </c>
      <c r="E711">
        <v>2950672.85906351</v>
      </c>
      <c r="F711">
        <v>615073.379726334</v>
      </c>
      <c r="G711">
        <v>1990240.95863391</v>
      </c>
    </row>
    <row r="712" spans="1:7">
      <c r="A712">
        <v>710</v>
      </c>
      <c r="B712">
        <v>10057628.7887597</v>
      </c>
      <c r="C712">
        <v>1668146.36151964</v>
      </c>
      <c r="D712">
        <v>2833489.00405491</v>
      </c>
      <c r="E712">
        <v>2950672.85906351</v>
      </c>
      <c r="F712">
        <v>615077.914323378</v>
      </c>
      <c r="G712">
        <v>1990242.64979831</v>
      </c>
    </row>
    <row r="713" spans="1:7">
      <c r="A713">
        <v>711</v>
      </c>
      <c r="B713">
        <v>10057628.7847366</v>
      </c>
      <c r="C713">
        <v>1668138.51195638</v>
      </c>
      <c r="D713">
        <v>2833490.54001855</v>
      </c>
      <c r="E713">
        <v>2950672.85906351</v>
      </c>
      <c r="F713">
        <v>615082.63597652</v>
      </c>
      <c r="G713">
        <v>1990244.23772168</v>
      </c>
    </row>
    <row r="714" spans="1:7">
      <c r="A714">
        <v>712</v>
      </c>
      <c r="B714">
        <v>10057628.7831187</v>
      </c>
      <c r="C714">
        <v>1668148.39407206</v>
      </c>
      <c r="D714">
        <v>2833487.2314528</v>
      </c>
      <c r="E714">
        <v>2950672.85906351</v>
      </c>
      <c r="F714">
        <v>615077.855127614</v>
      </c>
      <c r="G714">
        <v>1990242.44340274</v>
      </c>
    </row>
    <row r="715" spans="1:7">
      <c r="A715">
        <v>713</v>
      </c>
      <c r="B715">
        <v>10057628.780866</v>
      </c>
      <c r="C715">
        <v>1668150.16760499</v>
      </c>
      <c r="D715">
        <v>2833485.95900245</v>
      </c>
      <c r="E715">
        <v>2950672.85906351</v>
      </c>
      <c r="F715">
        <v>615077.577762996</v>
      </c>
      <c r="G715">
        <v>1990242.21743207</v>
      </c>
    </row>
    <row r="716" spans="1:7">
      <c r="A716">
        <v>714</v>
      </c>
      <c r="B716">
        <v>10057628.7809831</v>
      </c>
      <c r="C716">
        <v>1668144.51768327</v>
      </c>
      <c r="D716">
        <v>2833487.76278849</v>
      </c>
      <c r="E716">
        <v>2950672.85906351</v>
      </c>
      <c r="F716">
        <v>615080.266341136</v>
      </c>
      <c r="G716">
        <v>1990243.37510671</v>
      </c>
    </row>
    <row r="717" spans="1:7">
      <c r="A717">
        <v>715</v>
      </c>
      <c r="B717">
        <v>10057628.7816335</v>
      </c>
      <c r="C717">
        <v>1668140.28030009</v>
      </c>
      <c r="D717">
        <v>2833489.59540521</v>
      </c>
      <c r="E717">
        <v>2950672.85906351</v>
      </c>
      <c r="F717">
        <v>615081.952883027</v>
      </c>
      <c r="G717">
        <v>1990244.09398169</v>
      </c>
    </row>
    <row r="718" spans="1:7">
      <c r="A718">
        <v>716</v>
      </c>
      <c r="B718">
        <v>10057628.7823389</v>
      </c>
      <c r="C718">
        <v>1668149.73552089</v>
      </c>
      <c r="D718">
        <v>2833487.00908552</v>
      </c>
      <c r="E718">
        <v>2950672.85906351</v>
      </c>
      <c r="F718">
        <v>615077.149343742</v>
      </c>
      <c r="G718">
        <v>1990242.02932521</v>
      </c>
    </row>
    <row r="719" spans="1:7">
      <c r="A719">
        <v>717</v>
      </c>
      <c r="B719">
        <v>10057628.7814458</v>
      </c>
      <c r="C719">
        <v>1668180.8302418</v>
      </c>
      <c r="D719">
        <v>2833473.85885432</v>
      </c>
      <c r="E719">
        <v>2950672.85906351</v>
      </c>
      <c r="F719">
        <v>615064.445412476</v>
      </c>
      <c r="G719">
        <v>1990236.78787366</v>
      </c>
    </row>
    <row r="720" spans="1:7">
      <c r="A720">
        <v>718</v>
      </c>
      <c r="B720">
        <v>10057628.7836557</v>
      </c>
      <c r="C720">
        <v>1668146.40822219</v>
      </c>
      <c r="D720">
        <v>2833486.89856688</v>
      </c>
      <c r="E720">
        <v>2950672.85906351</v>
      </c>
      <c r="F720">
        <v>615079.616301827</v>
      </c>
      <c r="G720">
        <v>1990243.00150125</v>
      </c>
    </row>
    <row r="721" spans="1:7">
      <c r="A721">
        <v>719</v>
      </c>
      <c r="B721">
        <v>10057628.7770373</v>
      </c>
      <c r="C721">
        <v>1668164.54118412</v>
      </c>
      <c r="D721">
        <v>2833480.08969181</v>
      </c>
      <c r="E721">
        <v>2950672.85906351</v>
      </c>
      <c r="F721">
        <v>615071.606061812</v>
      </c>
      <c r="G721">
        <v>1990239.68103607</v>
      </c>
    </row>
    <row r="722" spans="1:7">
      <c r="A722">
        <v>720</v>
      </c>
      <c r="B722">
        <v>10057628.7796168</v>
      </c>
      <c r="C722">
        <v>1668152.23010446</v>
      </c>
      <c r="D722">
        <v>2833484.25855732</v>
      </c>
      <c r="E722">
        <v>2950672.85906351</v>
      </c>
      <c r="F722">
        <v>615077.232238745</v>
      </c>
      <c r="G722">
        <v>1990242.19965278</v>
      </c>
    </row>
    <row r="723" spans="1:7">
      <c r="A723">
        <v>721</v>
      </c>
      <c r="B723">
        <v>10057628.7704807</v>
      </c>
      <c r="C723">
        <v>1668166.08399321</v>
      </c>
      <c r="D723">
        <v>2833478.98950441</v>
      </c>
      <c r="E723">
        <v>2950672.85906351</v>
      </c>
      <c r="F723">
        <v>615071.469390335</v>
      </c>
      <c r="G723">
        <v>1990239.36852926</v>
      </c>
    </row>
    <row r="724" spans="1:7">
      <c r="A724">
        <v>722</v>
      </c>
      <c r="B724">
        <v>10057628.7696261</v>
      </c>
      <c r="C724">
        <v>1668173.89636878</v>
      </c>
      <c r="D724">
        <v>2833476.38101004</v>
      </c>
      <c r="E724">
        <v>2950672.85906351</v>
      </c>
      <c r="F724">
        <v>615067.840125401</v>
      </c>
      <c r="G724">
        <v>1990237.7930584</v>
      </c>
    </row>
    <row r="725" spans="1:7">
      <c r="A725">
        <v>723</v>
      </c>
      <c r="B725">
        <v>10057628.7708369</v>
      </c>
      <c r="C725">
        <v>1668164.71580571</v>
      </c>
      <c r="D725">
        <v>2833478.9348164</v>
      </c>
      <c r="E725">
        <v>2950672.85906351</v>
      </c>
      <c r="F725">
        <v>615072.488652905</v>
      </c>
      <c r="G725">
        <v>1990239.77249836</v>
      </c>
    </row>
    <row r="726" spans="1:7">
      <c r="A726">
        <v>724</v>
      </c>
      <c r="B726">
        <v>10057628.7692538</v>
      </c>
      <c r="C726">
        <v>1668186.8418852</v>
      </c>
      <c r="D726">
        <v>2833471.78527753</v>
      </c>
      <c r="E726">
        <v>2950672.85906351</v>
      </c>
      <c r="F726">
        <v>615061.966460148</v>
      </c>
      <c r="G726">
        <v>1990235.3165674</v>
      </c>
    </row>
    <row r="727" spans="1:7">
      <c r="A727">
        <v>725</v>
      </c>
      <c r="B727">
        <v>10057628.7699112</v>
      </c>
      <c r="C727">
        <v>1668193.71034002</v>
      </c>
      <c r="D727">
        <v>2833469.27216511</v>
      </c>
      <c r="E727">
        <v>2950672.85906351</v>
      </c>
      <c r="F727">
        <v>615058.896207</v>
      </c>
      <c r="G727">
        <v>1990234.03213553</v>
      </c>
    </row>
    <row r="728" spans="1:7">
      <c r="A728">
        <v>726</v>
      </c>
      <c r="B728">
        <v>10057628.7715582</v>
      </c>
      <c r="C728">
        <v>1668186.5898081</v>
      </c>
      <c r="D728">
        <v>2833471.40073747</v>
      </c>
      <c r="E728">
        <v>2950672.85906351</v>
      </c>
      <c r="F728">
        <v>615062.356234666</v>
      </c>
      <c r="G728">
        <v>1990235.56571441</v>
      </c>
    </row>
    <row r="729" spans="1:7">
      <c r="A729">
        <v>727</v>
      </c>
      <c r="B729">
        <v>10057628.7698451</v>
      </c>
      <c r="C729">
        <v>1668183.95752635</v>
      </c>
      <c r="D729">
        <v>2833471.952459</v>
      </c>
      <c r="E729">
        <v>2950672.85906351</v>
      </c>
      <c r="F729">
        <v>615063.911705957</v>
      </c>
      <c r="G729">
        <v>1990236.08909032</v>
      </c>
    </row>
    <row r="730" spans="1:7">
      <c r="A730">
        <v>728</v>
      </c>
      <c r="B730">
        <v>10057628.7693971</v>
      </c>
      <c r="C730">
        <v>1668224.83108671</v>
      </c>
      <c r="D730">
        <v>2833458.01943656</v>
      </c>
      <c r="E730">
        <v>2950672.85906351</v>
      </c>
      <c r="F730">
        <v>615044.817212016</v>
      </c>
      <c r="G730">
        <v>1990228.24259834</v>
      </c>
    </row>
    <row r="731" spans="1:7">
      <c r="A731">
        <v>729</v>
      </c>
      <c r="B731">
        <v>10057628.7684963</v>
      </c>
      <c r="C731">
        <v>1668188.27792914</v>
      </c>
      <c r="D731">
        <v>2833471.73727367</v>
      </c>
      <c r="E731">
        <v>2950672.85906351</v>
      </c>
      <c r="F731">
        <v>615061.026793769</v>
      </c>
      <c r="G731">
        <v>1990234.86743621</v>
      </c>
    </row>
    <row r="732" spans="1:7">
      <c r="A732">
        <v>730</v>
      </c>
      <c r="B732">
        <v>10057628.7696021</v>
      </c>
      <c r="C732">
        <v>1668176.02841806</v>
      </c>
      <c r="D732">
        <v>2833475.92080393</v>
      </c>
      <c r="E732">
        <v>2950672.85906351</v>
      </c>
      <c r="F732">
        <v>615066.821036428</v>
      </c>
      <c r="G732">
        <v>1990237.14028017</v>
      </c>
    </row>
    <row r="733" spans="1:7">
      <c r="A733">
        <v>731</v>
      </c>
      <c r="B733">
        <v>10057628.767834</v>
      </c>
      <c r="C733">
        <v>1668192.23344432</v>
      </c>
      <c r="D733">
        <v>2833470.78981712</v>
      </c>
      <c r="E733">
        <v>2950672.85906351</v>
      </c>
      <c r="F733">
        <v>615058.817289423</v>
      </c>
      <c r="G733">
        <v>1990234.06821963</v>
      </c>
    </row>
    <row r="734" spans="1:7">
      <c r="A734">
        <v>732</v>
      </c>
      <c r="B734">
        <v>10057628.7691205</v>
      </c>
      <c r="C734">
        <v>1668208.37015287</v>
      </c>
      <c r="D734">
        <v>2833465.16190286</v>
      </c>
      <c r="E734">
        <v>2950672.85906351</v>
      </c>
      <c r="F734">
        <v>615051.636300238</v>
      </c>
      <c r="G734">
        <v>1990230.74170098</v>
      </c>
    </row>
    <row r="735" spans="1:7">
      <c r="A735">
        <v>733</v>
      </c>
      <c r="B735">
        <v>10057628.768721</v>
      </c>
      <c r="C735">
        <v>1668188.93338546</v>
      </c>
      <c r="D735">
        <v>2833472.05186637</v>
      </c>
      <c r="E735">
        <v>2950672.85906351</v>
      </c>
      <c r="F735">
        <v>615060.309487377</v>
      </c>
      <c r="G735">
        <v>1990234.61491825</v>
      </c>
    </row>
    <row r="736" spans="1:7">
      <c r="A736">
        <v>734</v>
      </c>
      <c r="B736">
        <v>10057628.7674015</v>
      </c>
      <c r="C736">
        <v>1668208.45820671</v>
      </c>
      <c r="D736">
        <v>2833465.91327103</v>
      </c>
      <c r="E736">
        <v>2950672.85906351</v>
      </c>
      <c r="F736">
        <v>615050.83633915</v>
      </c>
      <c r="G736">
        <v>1990230.70052113</v>
      </c>
    </row>
    <row r="737" spans="1:7">
      <c r="A737">
        <v>735</v>
      </c>
      <c r="B737">
        <v>10057628.768642</v>
      </c>
      <c r="C737">
        <v>1668208.45324508</v>
      </c>
      <c r="D737">
        <v>2833466.06766077</v>
      </c>
      <c r="E737">
        <v>2950672.85906351</v>
      </c>
      <c r="F737">
        <v>615050.809295265</v>
      </c>
      <c r="G737">
        <v>1990230.57937736</v>
      </c>
    </row>
    <row r="738" spans="1:7">
      <c r="A738">
        <v>736</v>
      </c>
      <c r="B738">
        <v>10057628.7691669</v>
      </c>
      <c r="C738">
        <v>1668191.11260625</v>
      </c>
      <c r="D738">
        <v>2833471.08683198</v>
      </c>
      <c r="E738">
        <v>2950672.85906351</v>
      </c>
      <c r="F738">
        <v>615059.794394975</v>
      </c>
      <c r="G738">
        <v>1990233.91627016</v>
      </c>
    </row>
    <row r="739" spans="1:7">
      <c r="A739">
        <v>737</v>
      </c>
      <c r="B739">
        <v>10057628.7673211</v>
      </c>
      <c r="C739">
        <v>1668208.80940883</v>
      </c>
      <c r="D739">
        <v>2833465.66470396</v>
      </c>
      <c r="E739">
        <v>2950672.85906351</v>
      </c>
      <c r="F739">
        <v>615050.758668381</v>
      </c>
      <c r="G739">
        <v>1990230.67547643</v>
      </c>
    </row>
    <row r="740" spans="1:7">
      <c r="A740">
        <v>738</v>
      </c>
      <c r="B740">
        <v>10057628.7695918</v>
      </c>
      <c r="C740">
        <v>1668218.26034631</v>
      </c>
      <c r="D740">
        <v>2833463.01065134</v>
      </c>
      <c r="E740">
        <v>2950672.85906351</v>
      </c>
      <c r="F740">
        <v>615045.839306932</v>
      </c>
      <c r="G740">
        <v>1990228.80022373</v>
      </c>
    </row>
    <row r="741" spans="1:7">
      <c r="A741">
        <v>739</v>
      </c>
      <c r="B741">
        <v>10057628.7694411</v>
      </c>
      <c r="C741">
        <v>1668212.82031092</v>
      </c>
      <c r="D741">
        <v>2833464.13837026</v>
      </c>
      <c r="E741">
        <v>2950672.85906351</v>
      </c>
      <c r="F741">
        <v>615049.032176252</v>
      </c>
      <c r="G741">
        <v>1990229.91952016</v>
      </c>
    </row>
    <row r="742" spans="1:7">
      <c r="A742">
        <v>740</v>
      </c>
      <c r="B742">
        <v>10057628.7680567</v>
      </c>
      <c r="C742">
        <v>1668211.05630442</v>
      </c>
      <c r="D742">
        <v>2833464.18051703</v>
      </c>
      <c r="E742">
        <v>2950672.85906351</v>
      </c>
      <c r="F742">
        <v>615050.351230185</v>
      </c>
      <c r="G742">
        <v>1990230.32094156</v>
      </c>
    </row>
    <row r="743" spans="1:7">
      <c r="A743">
        <v>741</v>
      </c>
      <c r="B743">
        <v>10057628.7693995</v>
      </c>
      <c r="C743">
        <v>1668194.00921995</v>
      </c>
      <c r="D743">
        <v>2833471.67612495</v>
      </c>
      <c r="E743">
        <v>2950672.85906351</v>
      </c>
      <c r="F743">
        <v>615056.979853688</v>
      </c>
      <c r="G743">
        <v>1990233.24513741</v>
      </c>
    </row>
    <row r="744" spans="1:7">
      <c r="A744">
        <v>742</v>
      </c>
      <c r="B744">
        <v>10057628.7656734</v>
      </c>
      <c r="C744">
        <v>1668225.56943624</v>
      </c>
      <c r="D744">
        <v>2833461.05473781</v>
      </c>
      <c r="E744">
        <v>2950672.85906351</v>
      </c>
      <c r="F744">
        <v>615042.209474243</v>
      </c>
      <c r="G744">
        <v>1990227.07296156</v>
      </c>
    </row>
    <row r="745" spans="1:7">
      <c r="A745">
        <v>743</v>
      </c>
      <c r="B745">
        <v>10057628.7657518</v>
      </c>
      <c r="C745">
        <v>1668230.77172019</v>
      </c>
      <c r="D745">
        <v>2833459.43298719</v>
      </c>
      <c r="E745">
        <v>2950672.85906351</v>
      </c>
      <c r="F745">
        <v>615039.707399225</v>
      </c>
      <c r="G745">
        <v>1990225.9945817</v>
      </c>
    </row>
    <row r="746" spans="1:7">
      <c r="A746">
        <v>744</v>
      </c>
      <c r="B746">
        <v>10057628.7679117</v>
      </c>
      <c r="C746">
        <v>1668222.21915004</v>
      </c>
      <c r="D746">
        <v>2833463.06588008</v>
      </c>
      <c r="E746">
        <v>2950672.85906351</v>
      </c>
      <c r="F746">
        <v>615043.150346411</v>
      </c>
      <c r="G746">
        <v>1990227.47347166</v>
      </c>
    </row>
    <row r="747" spans="1:7">
      <c r="A747">
        <v>745</v>
      </c>
      <c r="B747">
        <v>10057628.7648534</v>
      </c>
      <c r="C747">
        <v>1668215.87943728</v>
      </c>
      <c r="D747">
        <v>2833464.1477554</v>
      </c>
      <c r="E747">
        <v>2950672.85906351</v>
      </c>
      <c r="F747">
        <v>615046.822414787</v>
      </c>
      <c r="G747">
        <v>1990229.05618244</v>
      </c>
    </row>
    <row r="748" spans="1:7">
      <c r="A748">
        <v>746</v>
      </c>
      <c r="B748">
        <v>10057628.7698524</v>
      </c>
      <c r="C748">
        <v>1668228.59250595</v>
      </c>
      <c r="D748">
        <v>2833460.04084504</v>
      </c>
      <c r="E748">
        <v>2950672.85906351</v>
      </c>
      <c r="F748">
        <v>615040.455347337</v>
      </c>
      <c r="G748">
        <v>1990226.82209053</v>
      </c>
    </row>
    <row r="749" spans="1:7">
      <c r="A749">
        <v>747</v>
      </c>
      <c r="B749">
        <v>10057628.7652643</v>
      </c>
      <c r="C749">
        <v>1668216.50768368</v>
      </c>
      <c r="D749">
        <v>2833463.76777825</v>
      </c>
      <c r="E749">
        <v>2950672.85906351</v>
      </c>
      <c r="F749">
        <v>615046.65850179</v>
      </c>
      <c r="G749">
        <v>1990228.9722371</v>
      </c>
    </row>
    <row r="750" spans="1:7">
      <c r="A750">
        <v>748</v>
      </c>
      <c r="B750">
        <v>10057628.7656425</v>
      </c>
      <c r="C750">
        <v>1668203.56157223</v>
      </c>
      <c r="D750">
        <v>2833467.14347464</v>
      </c>
      <c r="E750">
        <v>2950672.85906351</v>
      </c>
      <c r="F750">
        <v>615053.334229042</v>
      </c>
      <c r="G750">
        <v>1990231.86730304</v>
      </c>
    </row>
    <row r="751" spans="1:7">
      <c r="A751">
        <v>749</v>
      </c>
      <c r="B751">
        <v>10057628.7643656</v>
      </c>
      <c r="C751">
        <v>1668218.11692968</v>
      </c>
      <c r="D751">
        <v>2833462.89580271</v>
      </c>
      <c r="E751">
        <v>2950672.85906351</v>
      </c>
      <c r="F751">
        <v>615046.09650886</v>
      </c>
      <c r="G751">
        <v>1990228.79606081</v>
      </c>
    </row>
    <row r="752" spans="1:7">
      <c r="A752">
        <v>750</v>
      </c>
      <c r="B752">
        <v>10057628.7678338</v>
      </c>
      <c r="C752">
        <v>1668221.10830067</v>
      </c>
      <c r="D752">
        <v>2833462.72804698</v>
      </c>
      <c r="E752">
        <v>2950672.85906351</v>
      </c>
      <c r="F752">
        <v>615044.08737272</v>
      </c>
      <c r="G752">
        <v>1990227.98504995</v>
      </c>
    </row>
    <row r="753" spans="1:7">
      <c r="A753">
        <v>751</v>
      </c>
      <c r="B753">
        <v>10057628.7652829</v>
      </c>
      <c r="C753">
        <v>1668222.56737727</v>
      </c>
      <c r="D753">
        <v>2833461.27809741</v>
      </c>
      <c r="E753">
        <v>2950672.85906351</v>
      </c>
      <c r="F753">
        <v>615044.121317055</v>
      </c>
      <c r="G753">
        <v>1990227.93942767</v>
      </c>
    </row>
    <row r="754" spans="1:7">
      <c r="A754">
        <v>752</v>
      </c>
      <c r="B754">
        <v>10057628.763519</v>
      </c>
      <c r="C754">
        <v>1668205.43346842</v>
      </c>
      <c r="D754">
        <v>2833467.17741199</v>
      </c>
      <c r="E754">
        <v>2950672.85906351</v>
      </c>
      <c r="F754">
        <v>615052.111425174</v>
      </c>
      <c r="G754">
        <v>1990231.18214988</v>
      </c>
    </row>
    <row r="755" spans="1:7">
      <c r="A755">
        <v>753</v>
      </c>
      <c r="B755">
        <v>10057628.7658709</v>
      </c>
      <c r="C755">
        <v>1668187.44472034</v>
      </c>
      <c r="D755">
        <v>2833473.7116757</v>
      </c>
      <c r="E755">
        <v>2950672.85906351</v>
      </c>
      <c r="F755">
        <v>615060.237304463</v>
      </c>
      <c r="G755">
        <v>1990234.5131069</v>
      </c>
    </row>
    <row r="756" spans="1:7">
      <c r="A756">
        <v>754</v>
      </c>
      <c r="B756">
        <v>10057628.7625853</v>
      </c>
      <c r="C756">
        <v>1668230.60579769</v>
      </c>
      <c r="D756">
        <v>2833458.17499811</v>
      </c>
      <c r="E756">
        <v>2950672.85906351</v>
      </c>
      <c r="F756">
        <v>615040.915613455</v>
      </c>
      <c r="G756">
        <v>1990226.20711257</v>
      </c>
    </row>
    <row r="757" spans="1:7">
      <c r="A757">
        <v>755</v>
      </c>
      <c r="B757">
        <v>10057628.7631014</v>
      </c>
      <c r="C757">
        <v>1668237.3436931</v>
      </c>
      <c r="D757">
        <v>2833456.37011778</v>
      </c>
      <c r="E757">
        <v>2950672.85906351</v>
      </c>
      <c r="F757">
        <v>615037.416368356</v>
      </c>
      <c r="G757">
        <v>1990224.77385868</v>
      </c>
    </row>
    <row r="758" spans="1:7">
      <c r="A758">
        <v>756</v>
      </c>
      <c r="B758">
        <v>10057628.762656</v>
      </c>
      <c r="C758">
        <v>1668242.99998978</v>
      </c>
      <c r="D758">
        <v>2833452.49621437</v>
      </c>
      <c r="E758">
        <v>2950672.85906351</v>
      </c>
      <c r="F758">
        <v>615036.206339771</v>
      </c>
      <c r="G758">
        <v>1990224.20104856</v>
      </c>
    </row>
    <row r="759" spans="1:7">
      <c r="A759">
        <v>757</v>
      </c>
      <c r="B759">
        <v>10057628.7634446</v>
      </c>
      <c r="C759">
        <v>1668231.65695465</v>
      </c>
      <c r="D759">
        <v>2833457.3920609</v>
      </c>
      <c r="E759">
        <v>2950672.85906351</v>
      </c>
      <c r="F759">
        <v>615040.661573041</v>
      </c>
      <c r="G759">
        <v>1990226.19379249</v>
      </c>
    </row>
    <row r="760" spans="1:7">
      <c r="A760">
        <v>758</v>
      </c>
      <c r="B760">
        <v>10057628.7645231</v>
      </c>
      <c r="C760">
        <v>1668231.87269227</v>
      </c>
      <c r="D760">
        <v>2833457.23287732</v>
      </c>
      <c r="E760">
        <v>2950672.85906351</v>
      </c>
      <c r="F760">
        <v>615040.708906172</v>
      </c>
      <c r="G760">
        <v>1990226.09098381</v>
      </c>
    </row>
    <row r="761" spans="1:7">
      <c r="A761">
        <v>759</v>
      </c>
      <c r="B761">
        <v>10057628.763559</v>
      </c>
      <c r="C761">
        <v>1668232.64941838</v>
      </c>
      <c r="D761">
        <v>2833457.3731536</v>
      </c>
      <c r="E761">
        <v>2950672.85906351</v>
      </c>
      <c r="F761">
        <v>615040.004273798</v>
      </c>
      <c r="G761">
        <v>1990225.87764968</v>
      </c>
    </row>
    <row r="762" spans="1:7">
      <c r="A762">
        <v>760</v>
      </c>
      <c r="B762">
        <v>10057628.7618884</v>
      </c>
      <c r="C762">
        <v>1668218.78253597</v>
      </c>
      <c r="D762">
        <v>2833460.97383993</v>
      </c>
      <c r="E762">
        <v>2950672.85906351</v>
      </c>
      <c r="F762">
        <v>615047.683975628</v>
      </c>
      <c r="G762">
        <v>1990228.46247339</v>
      </c>
    </row>
    <row r="763" spans="1:7">
      <c r="A763">
        <v>761</v>
      </c>
      <c r="B763">
        <v>10057628.7629901</v>
      </c>
      <c r="C763">
        <v>1668228.25985759</v>
      </c>
      <c r="D763">
        <v>2833458.09461193</v>
      </c>
      <c r="E763">
        <v>2950672.85906351</v>
      </c>
      <c r="F763">
        <v>615043.018058848</v>
      </c>
      <c r="G763">
        <v>1990226.53139825</v>
      </c>
    </row>
    <row r="764" spans="1:7">
      <c r="A764">
        <v>762</v>
      </c>
      <c r="B764">
        <v>10057628.7639077</v>
      </c>
      <c r="C764">
        <v>1668225.61793226</v>
      </c>
      <c r="D764">
        <v>2833458.50217223</v>
      </c>
      <c r="E764">
        <v>2950672.85906351</v>
      </c>
      <c r="F764">
        <v>615044.479691062</v>
      </c>
      <c r="G764">
        <v>1990227.3050486</v>
      </c>
    </row>
    <row r="765" spans="1:7">
      <c r="A765">
        <v>763</v>
      </c>
      <c r="B765">
        <v>10057628.7611595</v>
      </c>
      <c r="C765">
        <v>1668221.82289617</v>
      </c>
      <c r="D765">
        <v>2833459.3466306</v>
      </c>
      <c r="E765">
        <v>2950672.85906351</v>
      </c>
      <c r="F765">
        <v>615046.747273651</v>
      </c>
      <c r="G765">
        <v>1990227.98529561</v>
      </c>
    </row>
    <row r="766" spans="1:7">
      <c r="A766">
        <v>764</v>
      </c>
      <c r="B766">
        <v>10057628.76452</v>
      </c>
      <c r="C766">
        <v>1668226.37715385</v>
      </c>
      <c r="D766">
        <v>2833457.84102454</v>
      </c>
      <c r="E766">
        <v>2950672.85906351</v>
      </c>
      <c r="F766">
        <v>615044.778517256</v>
      </c>
      <c r="G766">
        <v>1990226.90876081</v>
      </c>
    </row>
    <row r="767" spans="1:7">
      <c r="A767">
        <v>765</v>
      </c>
      <c r="B767">
        <v>10057628.7630496</v>
      </c>
      <c r="C767">
        <v>1668235.22904178</v>
      </c>
      <c r="D767">
        <v>2833453.98071791</v>
      </c>
      <c r="E767">
        <v>2950672.85906351</v>
      </c>
      <c r="F767">
        <v>615041.080060656</v>
      </c>
      <c r="G767">
        <v>1990225.61416569</v>
      </c>
    </row>
    <row r="768" spans="1:7">
      <c r="A768">
        <v>766</v>
      </c>
      <c r="B768">
        <v>10057628.7630907</v>
      </c>
      <c r="C768">
        <v>1668208.56139385</v>
      </c>
      <c r="D768">
        <v>2833463.82544972</v>
      </c>
      <c r="E768">
        <v>2950672.85906351</v>
      </c>
      <c r="F768">
        <v>615052.993079316</v>
      </c>
      <c r="G768">
        <v>1990230.5241043</v>
      </c>
    </row>
    <row r="769" spans="1:7">
      <c r="A769">
        <v>767</v>
      </c>
      <c r="B769">
        <v>10057628.7627407</v>
      </c>
      <c r="C769">
        <v>1668216.58342053</v>
      </c>
      <c r="D769">
        <v>2833460.54077478</v>
      </c>
      <c r="E769">
        <v>2950672.85906351</v>
      </c>
      <c r="F769">
        <v>615049.597161248</v>
      </c>
      <c r="G769">
        <v>1990229.18232066</v>
      </c>
    </row>
    <row r="770" spans="1:7">
      <c r="A770">
        <v>768</v>
      </c>
      <c r="B770">
        <v>10057628.761517</v>
      </c>
      <c r="C770">
        <v>1668210.99672589</v>
      </c>
      <c r="D770">
        <v>2833463.16552725</v>
      </c>
      <c r="E770">
        <v>2950672.85906351</v>
      </c>
      <c r="F770">
        <v>615051.694441548</v>
      </c>
      <c r="G770">
        <v>1990230.04575885</v>
      </c>
    </row>
    <row r="771" spans="1:7">
      <c r="A771">
        <v>769</v>
      </c>
      <c r="B771">
        <v>10057628.762736</v>
      </c>
      <c r="C771">
        <v>1668228.62357758</v>
      </c>
      <c r="D771">
        <v>2833457.62842117</v>
      </c>
      <c r="E771">
        <v>2950672.85906351</v>
      </c>
      <c r="F771">
        <v>615043.169305419</v>
      </c>
      <c r="G771">
        <v>1990226.48236832</v>
      </c>
    </row>
    <row r="772" spans="1:7">
      <c r="A772">
        <v>770</v>
      </c>
      <c r="B772">
        <v>10057628.76296</v>
      </c>
      <c r="C772">
        <v>1668230.53553805</v>
      </c>
      <c r="D772">
        <v>2833456.07740594</v>
      </c>
      <c r="E772">
        <v>2950672.85906351</v>
      </c>
      <c r="F772">
        <v>615042.702912449</v>
      </c>
      <c r="G772">
        <v>1990226.58804007</v>
      </c>
    </row>
    <row r="773" spans="1:7">
      <c r="A773">
        <v>771</v>
      </c>
      <c r="B773">
        <v>10057628.7619589</v>
      </c>
      <c r="C773">
        <v>1668222.89449705</v>
      </c>
      <c r="D773">
        <v>2833459.50532795</v>
      </c>
      <c r="E773">
        <v>2950672.85906351</v>
      </c>
      <c r="F773">
        <v>615045.905126814</v>
      </c>
      <c r="G773">
        <v>1990227.59794353</v>
      </c>
    </row>
    <row r="774" spans="1:7">
      <c r="A774">
        <v>772</v>
      </c>
      <c r="B774">
        <v>10057628.7617154</v>
      </c>
      <c r="C774">
        <v>1668222.66616008</v>
      </c>
      <c r="D774">
        <v>2833458.89007967</v>
      </c>
      <c r="E774">
        <v>2950672.85906351</v>
      </c>
      <c r="F774">
        <v>615046.490332582</v>
      </c>
      <c r="G774">
        <v>1990227.85607953</v>
      </c>
    </row>
    <row r="775" spans="1:7">
      <c r="A775">
        <v>773</v>
      </c>
      <c r="B775">
        <v>10057628.7610217</v>
      </c>
      <c r="C775">
        <v>1668225.69674799</v>
      </c>
      <c r="D775">
        <v>2833457.83570448</v>
      </c>
      <c r="E775">
        <v>2950672.85906351</v>
      </c>
      <c r="F775">
        <v>615045.116651872</v>
      </c>
      <c r="G775">
        <v>1990227.25285383</v>
      </c>
    </row>
    <row r="776" spans="1:7">
      <c r="A776">
        <v>774</v>
      </c>
      <c r="B776">
        <v>10057628.7613891</v>
      </c>
      <c r="C776">
        <v>1668223.56885542</v>
      </c>
      <c r="D776">
        <v>2833458.49565769</v>
      </c>
      <c r="E776">
        <v>2950672.85906351</v>
      </c>
      <c r="F776">
        <v>615046.142556401</v>
      </c>
      <c r="G776">
        <v>1990227.69525612</v>
      </c>
    </row>
    <row r="777" spans="1:7">
      <c r="A777">
        <v>775</v>
      </c>
      <c r="B777">
        <v>10057628.7620815</v>
      </c>
      <c r="C777">
        <v>1668235.63718197</v>
      </c>
      <c r="D777">
        <v>2833454.5918942</v>
      </c>
      <c r="E777">
        <v>2950672.85906351</v>
      </c>
      <c r="F777">
        <v>615040.450136417</v>
      </c>
      <c r="G777">
        <v>1990225.2238054</v>
      </c>
    </row>
    <row r="778" spans="1:7">
      <c r="A778">
        <v>776</v>
      </c>
      <c r="B778">
        <v>10057628.7610826</v>
      </c>
      <c r="C778">
        <v>1668226.65771662</v>
      </c>
      <c r="D778">
        <v>2833457.2871788</v>
      </c>
      <c r="E778">
        <v>2950672.85906351</v>
      </c>
      <c r="F778">
        <v>615044.820154291</v>
      </c>
      <c r="G778">
        <v>1990227.13696934</v>
      </c>
    </row>
    <row r="779" spans="1:7">
      <c r="A779">
        <v>777</v>
      </c>
      <c r="B779">
        <v>10057628.7607629</v>
      </c>
      <c r="C779">
        <v>1668224.05756961</v>
      </c>
      <c r="D779">
        <v>2833458.60119414</v>
      </c>
      <c r="E779">
        <v>2950672.85906351</v>
      </c>
      <c r="F779">
        <v>615045.773691812</v>
      </c>
      <c r="G779">
        <v>1990227.46924387</v>
      </c>
    </row>
    <row r="780" spans="1:7">
      <c r="A780">
        <v>778</v>
      </c>
      <c r="B780">
        <v>10057628.7602342</v>
      </c>
      <c r="C780">
        <v>1668228.77148621</v>
      </c>
      <c r="D780">
        <v>2833456.96890625</v>
      </c>
      <c r="E780">
        <v>2950672.85906351</v>
      </c>
      <c r="F780">
        <v>615043.573752771</v>
      </c>
      <c r="G780">
        <v>1990226.58702547</v>
      </c>
    </row>
    <row r="781" spans="1:7">
      <c r="A781">
        <v>779</v>
      </c>
      <c r="B781">
        <v>10057628.7608924</v>
      </c>
      <c r="C781">
        <v>1668209.94173073</v>
      </c>
      <c r="D781">
        <v>2833463.58992107</v>
      </c>
      <c r="E781">
        <v>2950672.85906351</v>
      </c>
      <c r="F781">
        <v>615052.266125673</v>
      </c>
      <c r="G781">
        <v>1990230.1040514</v>
      </c>
    </row>
    <row r="782" spans="1:7">
      <c r="A782">
        <v>780</v>
      </c>
      <c r="B782">
        <v>10057628.7602302</v>
      </c>
      <c r="C782">
        <v>1668235.32596694</v>
      </c>
      <c r="D782">
        <v>2833454.57537862</v>
      </c>
      <c r="E782">
        <v>2950672.85906351</v>
      </c>
      <c r="F782">
        <v>615040.688776233</v>
      </c>
      <c r="G782">
        <v>1990225.31104487</v>
      </c>
    </row>
    <row r="783" spans="1:7">
      <c r="A783">
        <v>781</v>
      </c>
      <c r="B783">
        <v>10057628.760266</v>
      </c>
      <c r="C783">
        <v>1668230.9694191</v>
      </c>
      <c r="D783">
        <v>2833455.94943507</v>
      </c>
      <c r="E783">
        <v>2950672.85906351</v>
      </c>
      <c r="F783">
        <v>615042.794552874</v>
      </c>
      <c r="G783">
        <v>1990226.18779547</v>
      </c>
    </row>
    <row r="784" spans="1:7">
      <c r="A784">
        <v>782</v>
      </c>
      <c r="B784">
        <v>10057628.7605686</v>
      </c>
      <c r="C784">
        <v>1668233.38044146</v>
      </c>
      <c r="D784">
        <v>2833455.48638621</v>
      </c>
      <c r="E784">
        <v>2950672.85906351</v>
      </c>
      <c r="F784">
        <v>615041.423553508</v>
      </c>
      <c r="G784">
        <v>1990225.61112388</v>
      </c>
    </row>
    <row r="785" spans="1:7">
      <c r="A785">
        <v>783</v>
      </c>
      <c r="B785">
        <v>10057628.7614055</v>
      </c>
      <c r="C785">
        <v>1668231.1353341</v>
      </c>
      <c r="D785">
        <v>2833456.37781314</v>
      </c>
      <c r="E785">
        <v>2950672.85906351</v>
      </c>
      <c r="F785">
        <v>615042.343201855</v>
      </c>
      <c r="G785">
        <v>1990226.04599286</v>
      </c>
    </row>
    <row r="786" spans="1:7">
      <c r="A786">
        <v>784</v>
      </c>
      <c r="B786">
        <v>10057628.7608012</v>
      </c>
      <c r="C786">
        <v>1668232.14424216</v>
      </c>
      <c r="D786">
        <v>2833455.25168132</v>
      </c>
      <c r="E786">
        <v>2950672.85906351</v>
      </c>
      <c r="F786">
        <v>615042.478050707</v>
      </c>
      <c r="G786">
        <v>1990226.02776348</v>
      </c>
    </row>
    <row r="787" spans="1:7">
      <c r="A787">
        <v>785</v>
      </c>
      <c r="B787">
        <v>10057628.7596683</v>
      </c>
      <c r="C787">
        <v>1668239.95916924</v>
      </c>
      <c r="D787">
        <v>2833453.32908218</v>
      </c>
      <c r="E787">
        <v>2950672.85906351</v>
      </c>
      <c r="F787">
        <v>615038.094701752</v>
      </c>
      <c r="G787">
        <v>1990224.5176516</v>
      </c>
    </row>
    <row r="788" spans="1:7">
      <c r="A788">
        <v>786</v>
      </c>
      <c r="B788">
        <v>10057628.7598972</v>
      </c>
      <c r="C788">
        <v>1668240.8435084</v>
      </c>
      <c r="D788">
        <v>2833452.98500005</v>
      </c>
      <c r="E788">
        <v>2950672.85906351</v>
      </c>
      <c r="F788">
        <v>615037.665498469</v>
      </c>
      <c r="G788">
        <v>1990224.40682681</v>
      </c>
    </row>
    <row r="789" spans="1:7">
      <c r="A789">
        <v>787</v>
      </c>
      <c r="B789">
        <v>10057628.7591324</v>
      </c>
      <c r="C789">
        <v>1668242.25580222</v>
      </c>
      <c r="D789">
        <v>2833452.63416259</v>
      </c>
      <c r="E789">
        <v>2950672.85906351</v>
      </c>
      <c r="F789">
        <v>615036.987225819</v>
      </c>
      <c r="G789">
        <v>1990224.02287825</v>
      </c>
    </row>
    <row r="790" spans="1:7">
      <c r="A790">
        <v>788</v>
      </c>
      <c r="B790">
        <v>10057628.7591886</v>
      </c>
      <c r="C790">
        <v>1668238.55553144</v>
      </c>
      <c r="D790">
        <v>2833453.92556515</v>
      </c>
      <c r="E790">
        <v>2950672.85906351</v>
      </c>
      <c r="F790">
        <v>615038.725845172</v>
      </c>
      <c r="G790">
        <v>1990224.69318328</v>
      </c>
    </row>
    <row r="791" spans="1:7">
      <c r="A791">
        <v>789</v>
      </c>
      <c r="B791">
        <v>10057628.7585017</v>
      </c>
      <c r="C791">
        <v>1668245.03498716</v>
      </c>
      <c r="D791">
        <v>2833451.55165319</v>
      </c>
      <c r="E791">
        <v>2950672.85906351</v>
      </c>
      <c r="F791">
        <v>615035.702933007</v>
      </c>
      <c r="G791">
        <v>1990223.60986483</v>
      </c>
    </row>
    <row r="792" spans="1:7">
      <c r="A792">
        <v>790</v>
      </c>
      <c r="B792">
        <v>10057628.7588683</v>
      </c>
      <c r="C792">
        <v>1668247.55296156</v>
      </c>
      <c r="D792">
        <v>2833450.68720574</v>
      </c>
      <c r="E792">
        <v>2950672.85906351</v>
      </c>
      <c r="F792">
        <v>615034.538932571</v>
      </c>
      <c r="G792">
        <v>1990223.12070494</v>
      </c>
    </row>
    <row r="793" spans="1:7">
      <c r="A793">
        <v>791</v>
      </c>
      <c r="B793">
        <v>10057628.7573083</v>
      </c>
      <c r="C793">
        <v>1668245.42005144</v>
      </c>
      <c r="D793">
        <v>2833451.34865143</v>
      </c>
      <c r="E793">
        <v>2950672.85906351</v>
      </c>
      <c r="F793">
        <v>615035.560473835</v>
      </c>
      <c r="G793">
        <v>1990223.56906804</v>
      </c>
    </row>
    <row r="794" spans="1:7">
      <c r="A794">
        <v>792</v>
      </c>
      <c r="B794">
        <v>10057628.7576064</v>
      </c>
      <c r="C794">
        <v>1668254.41674872</v>
      </c>
      <c r="D794">
        <v>2833448.67220094</v>
      </c>
      <c r="E794">
        <v>2950672.85906351</v>
      </c>
      <c r="F794">
        <v>615031.075547124</v>
      </c>
      <c r="G794">
        <v>1990221.73404613</v>
      </c>
    </row>
    <row r="795" spans="1:7">
      <c r="A795">
        <v>793</v>
      </c>
      <c r="B795">
        <v>10057628.7576418</v>
      </c>
      <c r="C795">
        <v>1668251.73046853</v>
      </c>
      <c r="D795">
        <v>2833449.16920625</v>
      </c>
      <c r="E795">
        <v>2950672.85906351</v>
      </c>
      <c r="F795">
        <v>615032.649542818</v>
      </c>
      <c r="G795">
        <v>1990222.34936073</v>
      </c>
    </row>
    <row r="796" spans="1:7">
      <c r="A796">
        <v>794</v>
      </c>
      <c r="B796">
        <v>10057628.7581247</v>
      </c>
      <c r="C796">
        <v>1668250.55809951</v>
      </c>
      <c r="D796">
        <v>2833448.54927547</v>
      </c>
      <c r="E796">
        <v>2950672.85906351</v>
      </c>
      <c r="F796">
        <v>615033.871420569</v>
      </c>
      <c r="G796">
        <v>1990222.92026568</v>
      </c>
    </row>
    <row r="797" spans="1:7">
      <c r="A797">
        <v>795</v>
      </c>
      <c r="B797">
        <v>10057628.7578413</v>
      </c>
      <c r="C797">
        <v>1668246.47987368</v>
      </c>
      <c r="D797">
        <v>2833450.88949265</v>
      </c>
      <c r="E797">
        <v>2950672.85906351</v>
      </c>
      <c r="F797">
        <v>615035.127314565</v>
      </c>
      <c r="G797">
        <v>1990223.40209688</v>
      </c>
    </row>
    <row r="798" spans="1:7">
      <c r="A798">
        <v>796</v>
      </c>
      <c r="B798">
        <v>10057628.7572526</v>
      </c>
      <c r="C798">
        <v>1668250.75249985</v>
      </c>
      <c r="D798">
        <v>2833450.36120334</v>
      </c>
      <c r="E798">
        <v>2950672.85906351</v>
      </c>
      <c r="F798">
        <v>615032.486820825</v>
      </c>
      <c r="G798">
        <v>1990222.2976651</v>
      </c>
    </row>
    <row r="799" spans="1:7">
      <c r="A799">
        <v>797</v>
      </c>
      <c r="B799">
        <v>10057628.7576205</v>
      </c>
      <c r="C799">
        <v>1668246.83516244</v>
      </c>
      <c r="D799">
        <v>2833451.89781737</v>
      </c>
      <c r="E799">
        <v>2950672.85906351</v>
      </c>
      <c r="F799">
        <v>615034.126516332</v>
      </c>
      <c r="G799">
        <v>1990223.0390609</v>
      </c>
    </row>
    <row r="800" spans="1:7">
      <c r="A800">
        <v>798</v>
      </c>
      <c r="B800">
        <v>10057628.7585076</v>
      </c>
      <c r="C800">
        <v>1668257.22503959</v>
      </c>
      <c r="D800">
        <v>2833448.69426956</v>
      </c>
      <c r="E800">
        <v>2950672.85906351</v>
      </c>
      <c r="F800">
        <v>615029.095210281</v>
      </c>
      <c r="G800">
        <v>1990220.88492461</v>
      </c>
    </row>
    <row r="801" spans="1:7">
      <c r="A801">
        <v>799</v>
      </c>
      <c r="B801">
        <v>10057628.7575663</v>
      </c>
      <c r="C801">
        <v>1668252.26387765</v>
      </c>
      <c r="D801">
        <v>2833449.74045925</v>
      </c>
      <c r="E801">
        <v>2950672.85906351</v>
      </c>
      <c r="F801">
        <v>615031.874808477</v>
      </c>
      <c r="G801">
        <v>1990222.01935739</v>
      </c>
    </row>
    <row r="802" spans="1:7">
      <c r="A802">
        <v>800</v>
      </c>
      <c r="B802">
        <v>10057628.7577822</v>
      </c>
      <c r="C802">
        <v>1668245.23978633</v>
      </c>
      <c r="D802">
        <v>2833452.17063754</v>
      </c>
      <c r="E802">
        <v>2950672.85906351</v>
      </c>
      <c r="F802">
        <v>615035.063230166</v>
      </c>
      <c r="G802">
        <v>1990223.42506463</v>
      </c>
    </row>
    <row r="803" spans="1:7">
      <c r="A803">
        <v>801</v>
      </c>
      <c r="B803">
        <v>10057628.7576029</v>
      </c>
      <c r="C803">
        <v>1668249.68564967</v>
      </c>
      <c r="D803">
        <v>2833450.96372465</v>
      </c>
      <c r="E803">
        <v>2950672.85906351</v>
      </c>
      <c r="F803">
        <v>615032.8180144</v>
      </c>
      <c r="G803">
        <v>1990222.43115063</v>
      </c>
    </row>
    <row r="804" spans="1:7">
      <c r="A804">
        <v>802</v>
      </c>
      <c r="B804">
        <v>10057628.7579281</v>
      </c>
      <c r="C804">
        <v>1668248.32596484</v>
      </c>
      <c r="D804">
        <v>2833451.49901442</v>
      </c>
      <c r="E804">
        <v>2950672.85906351</v>
      </c>
      <c r="F804">
        <v>615033.340193528</v>
      </c>
      <c r="G804">
        <v>1990222.73369182</v>
      </c>
    </row>
    <row r="805" spans="1:7">
      <c r="A805">
        <v>803</v>
      </c>
      <c r="B805">
        <v>10057628.7574205</v>
      </c>
      <c r="C805">
        <v>1668246.87545931</v>
      </c>
      <c r="D805">
        <v>2833451.81264422</v>
      </c>
      <c r="E805">
        <v>2950672.85906351</v>
      </c>
      <c r="F805">
        <v>615034.230618319</v>
      </c>
      <c r="G805">
        <v>1990222.97963516</v>
      </c>
    </row>
    <row r="806" spans="1:7">
      <c r="A806">
        <v>804</v>
      </c>
      <c r="B806">
        <v>10057628.7569565</v>
      </c>
      <c r="C806">
        <v>1668233.61194115</v>
      </c>
      <c r="D806">
        <v>2833456.30140457</v>
      </c>
      <c r="E806">
        <v>2950672.85906351</v>
      </c>
      <c r="F806">
        <v>615040.438331959</v>
      </c>
      <c r="G806">
        <v>1990225.54621535</v>
      </c>
    </row>
    <row r="807" spans="1:7">
      <c r="A807">
        <v>805</v>
      </c>
      <c r="B807">
        <v>10057628.7573823</v>
      </c>
      <c r="C807">
        <v>1668235.62866463</v>
      </c>
      <c r="D807">
        <v>2833455.67023588</v>
      </c>
      <c r="E807">
        <v>2950672.85906351</v>
      </c>
      <c r="F807">
        <v>615039.461199058</v>
      </c>
      <c r="G807">
        <v>1990225.13821924</v>
      </c>
    </row>
    <row r="808" spans="1:7">
      <c r="A808">
        <v>806</v>
      </c>
      <c r="B808">
        <v>10057628.7567512</v>
      </c>
      <c r="C808">
        <v>1668224.62679566</v>
      </c>
      <c r="D808">
        <v>2833459.36557189</v>
      </c>
      <c r="E808">
        <v>2950672.85906351</v>
      </c>
      <c r="F808">
        <v>615044.646968225</v>
      </c>
      <c r="G808">
        <v>1990227.25835187</v>
      </c>
    </row>
    <row r="809" spans="1:7">
      <c r="A809">
        <v>807</v>
      </c>
      <c r="B809">
        <v>10057628.7569722</v>
      </c>
      <c r="C809">
        <v>1668224.6783518</v>
      </c>
      <c r="D809">
        <v>2833458.92662584</v>
      </c>
      <c r="E809">
        <v>2950672.85906351</v>
      </c>
      <c r="F809">
        <v>615044.927257869</v>
      </c>
      <c r="G809">
        <v>1990227.36567314</v>
      </c>
    </row>
    <row r="810" spans="1:7">
      <c r="A810">
        <v>808</v>
      </c>
      <c r="B810">
        <v>10057628.7563571</v>
      </c>
      <c r="C810">
        <v>1668217.47328309</v>
      </c>
      <c r="D810">
        <v>2833461.33412229</v>
      </c>
      <c r="E810">
        <v>2950672.85906351</v>
      </c>
      <c r="F810">
        <v>615048.322894084</v>
      </c>
      <c r="G810">
        <v>1990228.76699415</v>
      </c>
    </row>
    <row r="811" spans="1:7">
      <c r="A811">
        <v>809</v>
      </c>
      <c r="B811">
        <v>10057628.7565577</v>
      </c>
      <c r="C811">
        <v>1668224.04140293</v>
      </c>
      <c r="D811">
        <v>2833458.93518565</v>
      </c>
      <c r="E811">
        <v>2950672.85906351</v>
      </c>
      <c r="F811">
        <v>615045.431447378</v>
      </c>
      <c r="G811">
        <v>1990227.48945827</v>
      </c>
    </row>
    <row r="812" spans="1:7">
      <c r="A812">
        <v>810</v>
      </c>
      <c r="B812">
        <v>10057628.756857</v>
      </c>
      <c r="C812">
        <v>1668218.59969051</v>
      </c>
      <c r="D812">
        <v>2833460.85043229</v>
      </c>
      <c r="E812">
        <v>2950672.85906351</v>
      </c>
      <c r="F812">
        <v>615047.765138064</v>
      </c>
      <c r="G812">
        <v>1990228.6825326</v>
      </c>
    </row>
    <row r="813" spans="1:7">
      <c r="A813">
        <v>811</v>
      </c>
      <c r="B813">
        <v>10057628.7565539</v>
      </c>
      <c r="C813">
        <v>1668216.68029857</v>
      </c>
      <c r="D813">
        <v>2833461.51862484</v>
      </c>
      <c r="E813">
        <v>2950672.85906351</v>
      </c>
      <c r="F813">
        <v>615048.833654559</v>
      </c>
      <c r="G813">
        <v>1990228.8649124</v>
      </c>
    </row>
    <row r="814" spans="1:7">
      <c r="A814">
        <v>812</v>
      </c>
      <c r="B814">
        <v>10057628.7572732</v>
      </c>
      <c r="C814">
        <v>1668211.71414569</v>
      </c>
      <c r="D814">
        <v>2833462.96811267</v>
      </c>
      <c r="E814">
        <v>2950672.85906351</v>
      </c>
      <c r="F814">
        <v>615051.3477629</v>
      </c>
      <c r="G814">
        <v>1990229.86818842</v>
      </c>
    </row>
    <row r="815" spans="1:7">
      <c r="A815">
        <v>813</v>
      </c>
      <c r="B815">
        <v>10057628.7565464</v>
      </c>
      <c r="C815">
        <v>1668220.882062</v>
      </c>
      <c r="D815">
        <v>2833460.15437457</v>
      </c>
      <c r="E815">
        <v>2950672.85906351</v>
      </c>
      <c r="F815">
        <v>615046.719454737</v>
      </c>
      <c r="G815">
        <v>1990228.1415916</v>
      </c>
    </row>
    <row r="816" spans="1:7">
      <c r="A816">
        <v>814</v>
      </c>
      <c r="B816">
        <v>10057628.75738</v>
      </c>
      <c r="C816">
        <v>1668212.44406389</v>
      </c>
      <c r="D816">
        <v>2833463.19201786</v>
      </c>
      <c r="E816">
        <v>2950672.85906351</v>
      </c>
      <c r="F816">
        <v>615050.650771083</v>
      </c>
      <c r="G816">
        <v>1990229.61146369</v>
      </c>
    </row>
    <row r="817" spans="1:7">
      <c r="A817">
        <v>815</v>
      </c>
      <c r="B817">
        <v>10057628.7563261</v>
      </c>
      <c r="C817">
        <v>1668219.79207577</v>
      </c>
      <c r="D817">
        <v>2833460.51890536</v>
      </c>
      <c r="E817">
        <v>2950672.85906351</v>
      </c>
      <c r="F817">
        <v>615047.26056383</v>
      </c>
      <c r="G817">
        <v>1990228.32571764</v>
      </c>
    </row>
    <row r="818" spans="1:7">
      <c r="A818">
        <v>816</v>
      </c>
      <c r="B818">
        <v>10057628.756913</v>
      </c>
      <c r="C818">
        <v>1668219.86505877</v>
      </c>
      <c r="D818">
        <v>2833460.54482966</v>
      </c>
      <c r="E818">
        <v>2950672.85906351</v>
      </c>
      <c r="F818">
        <v>615047.173123566</v>
      </c>
      <c r="G818">
        <v>1990228.31483752</v>
      </c>
    </row>
    <row r="819" spans="1:7">
      <c r="A819">
        <v>817</v>
      </c>
      <c r="B819">
        <v>10057628.7566876</v>
      </c>
      <c r="C819">
        <v>1668216.65300687</v>
      </c>
      <c r="D819">
        <v>2833461.24566658</v>
      </c>
      <c r="E819">
        <v>2950672.85906351</v>
      </c>
      <c r="F819">
        <v>615048.969027422</v>
      </c>
      <c r="G819">
        <v>1990229.02992319</v>
      </c>
    </row>
    <row r="820" spans="1:7">
      <c r="A820">
        <v>818</v>
      </c>
      <c r="B820">
        <v>10057628.7560003</v>
      </c>
      <c r="C820">
        <v>1668227.44728535</v>
      </c>
      <c r="D820">
        <v>2833457.20966363</v>
      </c>
      <c r="E820">
        <v>2950672.85906351</v>
      </c>
      <c r="F820">
        <v>615044.134396126</v>
      </c>
      <c r="G820">
        <v>1990227.10559171</v>
      </c>
    </row>
    <row r="821" spans="1:7">
      <c r="A821">
        <v>819</v>
      </c>
      <c r="B821">
        <v>10057628.756265</v>
      </c>
      <c r="C821">
        <v>1668228.16924907</v>
      </c>
      <c r="D821">
        <v>2833457.14740803</v>
      </c>
      <c r="E821">
        <v>2950672.85906351</v>
      </c>
      <c r="F821">
        <v>615043.674183887</v>
      </c>
      <c r="G821">
        <v>1990226.90636047</v>
      </c>
    </row>
    <row r="822" spans="1:7">
      <c r="A822">
        <v>820</v>
      </c>
      <c r="B822">
        <v>10057628.7568081</v>
      </c>
      <c r="C822">
        <v>1668229.71161853</v>
      </c>
      <c r="D822">
        <v>2833456.75687483</v>
      </c>
      <c r="E822">
        <v>2950672.85906351</v>
      </c>
      <c r="F822">
        <v>615042.800907685</v>
      </c>
      <c r="G822">
        <v>1990226.62834353</v>
      </c>
    </row>
    <row r="823" spans="1:7">
      <c r="A823">
        <v>821</v>
      </c>
      <c r="B823">
        <v>10057628.756241</v>
      </c>
      <c r="C823">
        <v>1668233.40692494</v>
      </c>
      <c r="D823">
        <v>2833455.08334921</v>
      </c>
      <c r="E823">
        <v>2950672.85906351</v>
      </c>
      <c r="F823">
        <v>615041.450493365</v>
      </c>
      <c r="G823">
        <v>1990225.95641</v>
      </c>
    </row>
    <row r="824" spans="1:7">
      <c r="A824">
        <v>822</v>
      </c>
      <c r="B824">
        <v>10057628.7559473</v>
      </c>
      <c r="C824">
        <v>1668230.45049131</v>
      </c>
      <c r="D824">
        <v>2833456.4238264</v>
      </c>
      <c r="E824">
        <v>2950672.85906351</v>
      </c>
      <c r="F824">
        <v>615042.506158554</v>
      </c>
      <c r="G824">
        <v>1990226.51640755</v>
      </c>
    </row>
    <row r="825" spans="1:7">
      <c r="A825">
        <v>823</v>
      </c>
      <c r="B825">
        <v>10057628.7562488</v>
      </c>
      <c r="C825">
        <v>1668232.83546609</v>
      </c>
      <c r="D825">
        <v>2833456.02137612</v>
      </c>
      <c r="E825">
        <v>2950672.85906351</v>
      </c>
      <c r="F825">
        <v>615041.101781176</v>
      </c>
      <c r="G825">
        <v>1990225.93856193</v>
      </c>
    </row>
    <row r="826" spans="1:7">
      <c r="A826">
        <v>824</v>
      </c>
      <c r="B826">
        <v>10057628.7562329</v>
      </c>
      <c r="C826">
        <v>1668222.43965936</v>
      </c>
      <c r="D826">
        <v>2833458.94928261</v>
      </c>
      <c r="E826">
        <v>2950672.85906351</v>
      </c>
      <c r="F826">
        <v>615046.326132125</v>
      </c>
      <c r="G826">
        <v>1990228.18209533</v>
      </c>
    </row>
    <row r="827" spans="1:7">
      <c r="A827">
        <v>825</v>
      </c>
      <c r="B827">
        <v>10057628.756024</v>
      </c>
      <c r="C827">
        <v>1668228.52225231</v>
      </c>
      <c r="D827">
        <v>2833457.04691203</v>
      </c>
      <c r="E827">
        <v>2950672.85906351</v>
      </c>
      <c r="F827">
        <v>615043.39686726</v>
      </c>
      <c r="G827">
        <v>1990226.9309289</v>
      </c>
    </row>
    <row r="828" spans="1:7">
      <c r="A828">
        <v>826</v>
      </c>
      <c r="B828">
        <v>10057628.7569448</v>
      </c>
      <c r="C828">
        <v>1668219.75566452</v>
      </c>
      <c r="D828">
        <v>2833460.61376489</v>
      </c>
      <c r="E828">
        <v>2950672.85906351</v>
      </c>
      <c r="F828">
        <v>615047.018858421</v>
      </c>
      <c r="G828">
        <v>1990228.50959345</v>
      </c>
    </row>
    <row r="829" spans="1:7">
      <c r="A829">
        <v>827</v>
      </c>
      <c r="B829">
        <v>10057628.7563121</v>
      </c>
      <c r="C829">
        <v>1668234.58190441</v>
      </c>
      <c r="D829">
        <v>2833454.85127768</v>
      </c>
      <c r="E829">
        <v>2950672.85906351</v>
      </c>
      <c r="F829">
        <v>615040.68016039</v>
      </c>
      <c r="G829">
        <v>1990225.78390614</v>
      </c>
    </row>
    <row r="830" spans="1:7">
      <c r="A830">
        <v>828</v>
      </c>
      <c r="B830">
        <v>10057628.7555361</v>
      </c>
      <c r="C830">
        <v>1668226.7468579</v>
      </c>
      <c r="D830">
        <v>2833457.5649431</v>
      </c>
      <c r="E830">
        <v>2950672.85906351</v>
      </c>
      <c r="F830">
        <v>615044.363468064</v>
      </c>
      <c r="G830">
        <v>1990227.22120352</v>
      </c>
    </row>
    <row r="831" spans="1:7">
      <c r="A831">
        <v>829</v>
      </c>
      <c r="B831">
        <v>10057628.7554667</v>
      </c>
      <c r="C831">
        <v>1668234.17940803</v>
      </c>
      <c r="D831">
        <v>2833454.96687159</v>
      </c>
      <c r="E831">
        <v>2950672.85906351</v>
      </c>
      <c r="F831">
        <v>615040.929119449</v>
      </c>
      <c r="G831">
        <v>1990225.8210041</v>
      </c>
    </row>
    <row r="832" spans="1:7">
      <c r="A832">
        <v>830</v>
      </c>
      <c r="B832">
        <v>10057628.7565241</v>
      </c>
      <c r="C832">
        <v>1668241.53998959</v>
      </c>
      <c r="D832">
        <v>2833452.43671591</v>
      </c>
      <c r="E832">
        <v>2950672.85906351</v>
      </c>
      <c r="F832">
        <v>615037.492794882</v>
      </c>
      <c r="G832">
        <v>1990224.42796021</v>
      </c>
    </row>
    <row r="833" spans="1:7">
      <c r="A833">
        <v>831</v>
      </c>
      <c r="B833">
        <v>10057628.7557567</v>
      </c>
      <c r="C833">
        <v>1668230.12688133</v>
      </c>
      <c r="D833">
        <v>2833456.17140248</v>
      </c>
      <c r="E833">
        <v>2950672.85906351</v>
      </c>
      <c r="F833">
        <v>615042.955758506</v>
      </c>
      <c r="G833">
        <v>1990226.64265082</v>
      </c>
    </row>
    <row r="834" spans="1:7">
      <c r="A834">
        <v>832</v>
      </c>
      <c r="B834">
        <v>10057628.7565964</v>
      </c>
      <c r="C834">
        <v>1668237.40165461</v>
      </c>
      <c r="D834">
        <v>2833453.05328343</v>
      </c>
      <c r="E834">
        <v>2950672.85906351</v>
      </c>
      <c r="F834">
        <v>615039.996822783</v>
      </c>
      <c r="G834">
        <v>1990225.44577203</v>
      </c>
    </row>
    <row r="835" spans="1:7">
      <c r="A835">
        <v>833</v>
      </c>
      <c r="B835">
        <v>10057628.7557792</v>
      </c>
      <c r="C835">
        <v>1668234.63904365</v>
      </c>
      <c r="D835">
        <v>2833454.97532071</v>
      </c>
      <c r="E835">
        <v>2950672.85906351</v>
      </c>
      <c r="F835">
        <v>615040.586302536</v>
      </c>
      <c r="G835">
        <v>1990225.69604879</v>
      </c>
    </row>
    <row r="836" spans="1:7">
      <c r="A836">
        <v>834</v>
      </c>
      <c r="B836">
        <v>10057628.7556133</v>
      </c>
      <c r="C836">
        <v>1668226.00002655</v>
      </c>
      <c r="D836">
        <v>2833457.67960631</v>
      </c>
      <c r="E836">
        <v>2950672.85906351</v>
      </c>
      <c r="F836">
        <v>615044.915460124</v>
      </c>
      <c r="G836">
        <v>1990227.30145684</v>
      </c>
    </row>
    <row r="837" spans="1:7">
      <c r="A837">
        <v>835</v>
      </c>
      <c r="B837">
        <v>10057628.7554659</v>
      </c>
      <c r="C837">
        <v>1668231.79741461</v>
      </c>
      <c r="D837">
        <v>2833455.56273689</v>
      </c>
      <c r="E837">
        <v>2950672.85906351</v>
      </c>
      <c r="F837">
        <v>615042.165118122</v>
      </c>
      <c r="G837">
        <v>1990226.37113281</v>
      </c>
    </row>
    <row r="838" spans="1:7">
      <c r="A838">
        <v>836</v>
      </c>
      <c r="B838">
        <v>10057628.7560839</v>
      </c>
      <c r="C838">
        <v>1668236.50466901</v>
      </c>
      <c r="D838">
        <v>2833454.19224952</v>
      </c>
      <c r="E838">
        <v>2950672.85906351</v>
      </c>
      <c r="F838">
        <v>615039.712061098</v>
      </c>
      <c r="G838">
        <v>1990225.48804075</v>
      </c>
    </row>
    <row r="839" spans="1:7">
      <c r="A839">
        <v>837</v>
      </c>
      <c r="B839">
        <v>10057628.7552737</v>
      </c>
      <c r="C839">
        <v>1668235.60610919</v>
      </c>
      <c r="D839">
        <v>2833454.37683991</v>
      </c>
      <c r="E839">
        <v>2950672.85906351</v>
      </c>
      <c r="F839">
        <v>615040.298612117</v>
      </c>
      <c r="G839">
        <v>1990225.61464894</v>
      </c>
    </row>
    <row r="840" spans="1:7">
      <c r="A840">
        <v>838</v>
      </c>
      <c r="B840">
        <v>10057628.7556066</v>
      </c>
      <c r="C840">
        <v>1668223.94854883</v>
      </c>
      <c r="D840">
        <v>2833458.05036062</v>
      </c>
      <c r="E840">
        <v>2950672.85906351</v>
      </c>
      <c r="F840">
        <v>615045.969776117</v>
      </c>
      <c r="G840">
        <v>1990227.92785749</v>
      </c>
    </row>
    <row r="841" spans="1:7">
      <c r="A841">
        <v>839</v>
      </c>
      <c r="B841">
        <v>10057628.7555557</v>
      </c>
      <c r="C841">
        <v>1668240.77136564</v>
      </c>
      <c r="D841">
        <v>2833452.56540782</v>
      </c>
      <c r="E841">
        <v>2950672.85906351</v>
      </c>
      <c r="F841">
        <v>615037.909473885</v>
      </c>
      <c r="G841">
        <v>1990224.65024486</v>
      </c>
    </row>
    <row r="842" spans="1:7">
      <c r="A842">
        <v>840</v>
      </c>
      <c r="B842">
        <v>10057628.7554036</v>
      </c>
      <c r="C842">
        <v>1668241.87107721</v>
      </c>
      <c r="D842">
        <v>2833451.88286044</v>
      </c>
      <c r="E842">
        <v>2950672.85906351</v>
      </c>
      <c r="F842">
        <v>615037.830531587</v>
      </c>
      <c r="G842">
        <v>1990224.31187091</v>
      </c>
    </row>
    <row r="843" spans="1:7">
      <c r="A843">
        <v>841</v>
      </c>
      <c r="B843">
        <v>10057628.7554757</v>
      </c>
      <c r="C843">
        <v>1668239.11856132</v>
      </c>
      <c r="D843">
        <v>2833453.12211493</v>
      </c>
      <c r="E843">
        <v>2950672.85906351</v>
      </c>
      <c r="F843">
        <v>615038.68466512</v>
      </c>
      <c r="G843">
        <v>1990224.97107077</v>
      </c>
    </row>
    <row r="844" spans="1:7">
      <c r="A844">
        <v>842</v>
      </c>
      <c r="B844">
        <v>10057628.7557076</v>
      </c>
      <c r="C844">
        <v>1668232.88170363</v>
      </c>
      <c r="D844">
        <v>2833455.46701348</v>
      </c>
      <c r="E844">
        <v>2950672.85906351</v>
      </c>
      <c r="F844">
        <v>615041.411619426</v>
      </c>
      <c r="G844">
        <v>1990226.1363076</v>
      </c>
    </row>
    <row r="845" spans="1:7">
      <c r="A845">
        <v>843</v>
      </c>
      <c r="B845">
        <v>10057628.75547</v>
      </c>
      <c r="C845">
        <v>1668231.28895051</v>
      </c>
      <c r="D845">
        <v>2833455.40615968</v>
      </c>
      <c r="E845">
        <v>2950672.85906351</v>
      </c>
      <c r="F845">
        <v>615042.616803329</v>
      </c>
      <c r="G845">
        <v>1990226.58449299</v>
      </c>
    </row>
    <row r="846" spans="1:7">
      <c r="A846">
        <v>844</v>
      </c>
      <c r="B846">
        <v>10057628.7560719</v>
      </c>
      <c r="C846">
        <v>1668231.74619512</v>
      </c>
      <c r="D846">
        <v>2833455.83036072</v>
      </c>
      <c r="E846">
        <v>2950672.85906351</v>
      </c>
      <c r="F846">
        <v>615042.050702984</v>
      </c>
      <c r="G846">
        <v>1990226.26974956</v>
      </c>
    </row>
    <row r="847" spans="1:7">
      <c r="A847">
        <v>845</v>
      </c>
      <c r="B847">
        <v>10057628.7553766</v>
      </c>
      <c r="C847">
        <v>1668233.90926117</v>
      </c>
      <c r="D847">
        <v>2833455.08484619</v>
      </c>
      <c r="E847">
        <v>2950672.85906351</v>
      </c>
      <c r="F847">
        <v>615040.975780526</v>
      </c>
      <c r="G847">
        <v>1990225.92642516</v>
      </c>
    </row>
    <row r="848" spans="1:7">
      <c r="A848">
        <v>846</v>
      </c>
      <c r="B848">
        <v>10057628.7553232</v>
      </c>
      <c r="C848">
        <v>1668236.53643847</v>
      </c>
      <c r="D848">
        <v>2833454.05906551</v>
      </c>
      <c r="E848">
        <v>2950672.85906351</v>
      </c>
      <c r="F848">
        <v>615039.864779124</v>
      </c>
      <c r="G848">
        <v>1990225.4359766</v>
      </c>
    </row>
    <row r="849" spans="1:7">
      <c r="A849">
        <v>847</v>
      </c>
      <c r="B849">
        <v>10057628.7553407</v>
      </c>
      <c r="C849">
        <v>1668228.46233926</v>
      </c>
      <c r="D849">
        <v>2833457.10809658</v>
      </c>
      <c r="E849">
        <v>2950672.85906351</v>
      </c>
      <c r="F849">
        <v>615043.3984088</v>
      </c>
      <c r="G849">
        <v>1990226.92743255</v>
      </c>
    </row>
    <row r="850" spans="1:7">
      <c r="A850">
        <v>848</v>
      </c>
      <c r="B850">
        <v>10057628.7553141</v>
      </c>
      <c r="C850">
        <v>1668238.62796209</v>
      </c>
      <c r="D850">
        <v>2833453.17689002</v>
      </c>
      <c r="E850">
        <v>2950672.85906351</v>
      </c>
      <c r="F850">
        <v>615038.999230562</v>
      </c>
      <c r="G850">
        <v>1990225.09216793</v>
      </c>
    </row>
    <row r="851" spans="1:7">
      <c r="A851">
        <v>849</v>
      </c>
      <c r="B851">
        <v>10057628.7557232</v>
      </c>
      <c r="C851">
        <v>1668237.74994106</v>
      </c>
      <c r="D851">
        <v>2833453.51499141</v>
      </c>
      <c r="E851">
        <v>2950672.85906351</v>
      </c>
      <c r="F851">
        <v>615039.397053681</v>
      </c>
      <c r="G851">
        <v>1990225.23467354</v>
      </c>
    </row>
    <row r="852" spans="1:7">
      <c r="A852">
        <v>850</v>
      </c>
      <c r="B852">
        <v>10057628.7553242</v>
      </c>
      <c r="C852">
        <v>1668236.33650508</v>
      </c>
      <c r="D852">
        <v>2833454.03080849</v>
      </c>
      <c r="E852">
        <v>2950672.85906351</v>
      </c>
      <c r="F852">
        <v>615040.022198721</v>
      </c>
      <c r="G852">
        <v>1990225.50674844</v>
      </c>
    </row>
    <row r="853" spans="1:7">
      <c r="A853">
        <v>851</v>
      </c>
      <c r="B853">
        <v>10057628.7553346</v>
      </c>
      <c r="C853">
        <v>1668230.28488713</v>
      </c>
      <c r="D853">
        <v>2833456.13904948</v>
      </c>
      <c r="E853">
        <v>2950672.85906351</v>
      </c>
      <c r="F853">
        <v>615042.794351826</v>
      </c>
      <c r="G853">
        <v>1990226.6779827</v>
      </c>
    </row>
    <row r="854" spans="1:7">
      <c r="A854">
        <v>852</v>
      </c>
      <c r="B854">
        <v>10057628.7552559</v>
      </c>
      <c r="C854">
        <v>1668235.74338964</v>
      </c>
      <c r="D854">
        <v>2833454.1830638</v>
      </c>
      <c r="E854">
        <v>2950672.85906351</v>
      </c>
      <c r="F854">
        <v>615040.35658337</v>
      </c>
      <c r="G854">
        <v>1990225.61315559</v>
      </c>
    </row>
    <row r="855" spans="1:7">
      <c r="A855">
        <v>853</v>
      </c>
      <c r="B855">
        <v>10057628.7552838</v>
      </c>
      <c r="C855">
        <v>1668237.99317965</v>
      </c>
      <c r="D855">
        <v>2833453.7364546</v>
      </c>
      <c r="E855">
        <v>2950672.85906351</v>
      </c>
      <c r="F855">
        <v>615039.113849531</v>
      </c>
      <c r="G855">
        <v>1990225.05273648</v>
      </c>
    </row>
    <row r="856" spans="1:7">
      <c r="A856">
        <v>854</v>
      </c>
      <c r="B856">
        <v>10057628.7552244</v>
      </c>
      <c r="C856">
        <v>1668234.90914561</v>
      </c>
      <c r="D856">
        <v>2833454.47626386</v>
      </c>
      <c r="E856">
        <v>2950672.85906351</v>
      </c>
      <c r="F856">
        <v>615040.727036859</v>
      </c>
      <c r="G856">
        <v>1990225.78371452</v>
      </c>
    </row>
    <row r="857" spans="1:7">
      <c r="A857">
        <v>855</v>
      </c>
      <c r="B857">
        <v>10057628.7552835</v>
      </c>
      <c r="C857">
        <v>1668237.10255496</v>
      </c>
      <c r="D857">
        <v>2833453.90171074</v>
      </c>
      <c r="E857">
        <v>2950672.85906351</v>
      </c>
      <c r="F857">
        <v>615039.57242475</v>
      </c>
      <c r="G857">
        <v>1990225.31952953</v>
      </c>
    </row>
    <row r="858" spans="1:7">
      <c r="A858">
        <v>856</v>
      </c>
      <c r="B858">
        <v>10057628.7554063</v>
      </c>
      <c r="C858">
        <v>1668235.96865162</v>
      </c>
      <c r="D858">
        <v>2833454.1093941</v>
      </c>
      <c r="E858">
        <v>2950672.85906351</v>
      </c>
      <c r="F858">
        <v>615040.207834969</v>
      </c>
      <c r="G858">
        <v>1990225.61046213</v>
      </c>
    </row>
    <row r="859" spans="1:7">
      <c r="A859">
        <v>857</v>
      </c>
      <c r="B859">
        <v>10057628.7553311</v>
      </c>
      <c r="C859">
        <v>1668235.28670116</v>
      </c>
      <c r="D859">
        <v>2833454.09837848</v>
      </c>
      <c r="E859">
        <v>2950672.85906351</v>
      </c>
      <c r="F859">
        <v>615040.753600137</v>
      </c>
      <c r="G859">
        <v>1990225.7575878</v>
      </c>
    </row>
    <row r="860" spans="1:7">
      <c r="A860">
        <v>858</v>
      </c>
      <c r="B860">
        <v>10057628.7552987</v>
      </c>
      <c r="C860">
        <v>1668237.90085267</v>
      </c>
      <c r="D860">
        <v>2833453.54709918</v>
      </c>
      <c r="E860">
        <v>2950672.85906351</v>
      </c>
      <c r="F860">
        <v>615039.250857962</v>
      </c>
      <c r="G860">
        <v>1990225.19742541</v>
      </c>
    </row>
    <row r="861" spans="1:7">
      <c r="A861">
        <v>859</v>
      </c>
      <c r="B861">
        <v>10057628.7550749</v>
      </c>
      <c r="C861">
        <v>1668231.59154677</v>
      </c>
      <c r="D861">
        <v>2833455.71428317</v>
      </c>
      <c r="E861">
        <v>2950672.85906351</v>
      </c>
      <c r="F861">
        <v>615042.184341851</v>
      </c>
      <c r="G861">
        <v>1990226.4058396</v>
      </c>
    </row>
    <row r="862" spans="1:7">
      <c r="A862">
        <v>860</v>
      </c>
      <c r="B862">
        <v>10057628.7551439</v>
      </c>
      <c r="C862">
        <v>1668231.57560052</v>
      </c>
      <c r="D862">
        <v>2833455.69172644</v>
      </c>
      <c r="E862">
        <v>2950672.85906351</v>
      </c>
      <c r="F862">
        <v>615042.226045809</v>
      </c>
      <c r="G862">
        <v>1990226.40270763</v>
      </c>
    </row>
    <row r="863" spans="1:7">
      <c r="A863">
        <v>861</v>
      </c>
      <c r="B863">
        <v>10057628.7551307</v>
      </c>
      <c r="C863">
        <v>1668226.29973622</v>
      </c>
      <c r="D863">
        <v>2833457.74857594</v>
      </c>
      <c r="E863">
        <v>2950672.85906351</v>
      </c>
      <c r="F863">
        <v>615044.510383346</v>
      </c>
      <c r="G863">
        <v>1990227.33737171</v>
      </c>
    </row>
    <row r="864" spans="1:7">
      <c r="A864">
        <v>862</v>
      </c>
      <c r="B864">
        <v>10057628.7551802</v>
      </c>
      <c r="C864">
        <v>1668231.26756682</v>
      </c>
      <c r="D864">
        <v>2833455.96340401</v>
      </c>
      <c r="E864">
        <v>2950672.85906351</v>
      </c>
      <c r="F864">
        <v>615042.191943588</v>
      </c>
      <c r="G864">
        <v>1990226.4732023</v>
      </c>
    </row>
    <row r="865" spans="1:7">
      <c r="A865">
        <v>863</v>
      </c>
      <c r="B865">
        <v>10057628.7551255</v>
      </c>
      <c r="C865">
        <v>1668235.78458284</v>
      </c>
      <c r="D865">
        <v>2833454.45170816</v>
      </c>
      <c r="E865">
        <v>2950672.85906351</v>
      </c>
      <c r="F865">
        <v>615040.164765257</v>
      </c>
      <c r="G865">
        <v>1990225.49500574</v>
      </c>
    </row>
    <row r="866" spans="1:7">
      <c r="A866">
        <v>864</v>
      </c>
      <c r="B866">
        <v>10057628.7552311</v>
      </c>
      <c r="C866">
        <v>1668233.40948195</v>
      </c>
      <c r="D866">
        <v>2833454.98857153</v>
      </c>
      <c r="E866">
        <v>2950672.85906351</v>
      </c>
      <c r="F866">
        <v>615041.399131839</v>
      </c>
      <c r="G866">
        <v>1990226.09898223</v>
      </c>
    </row>
    <row r="867" spans="1:7">
      <c r="A867">
        <v>865</v>
      </c>
      <c r="B867">
        <v>10057628.7551231</v>
      </c>
      <c r="C867">
        <v>1668229.61607964</v>
      </c>
      <c r="D867">
        <v>2833456.43994334</v>
      </c>
      <c r="E867">
        <v>2950672.85906351</v>
      </c>
      <c r="F867">
        <v>615043.105467845</v>
      </c>
      <c r="G867">
        <v>1990226.73456881</v>
      </c>
    </row>
    <row r="868" spans="1:7">
      <c r="A868">
        <v>866</v>
      </c>
      <c r="B868">
        <v>10057628.7552068</v>
      </c>
      <c r="C868">
        <v>1668231.99394513</v>
      </c>
      <c r="D868">
        <v>2833455.68695505</v>
      </c>
      <c r="E868">
        <v>2950672.85906351</v>
      </c>
      <c r="F868">
        <v>615041.928566763</v>
      </c>
      <c r="G868">
        <v>1990226.28667635</v>
      </c>
    </row>
    <row r="869" spans="1:7">
      <c r="A869">
        <v>867</v>
      </c>
      <c r="B869">
        <v>10057628.7550718</v>
      </c>
      <c r="C869">
        <v>1668229.63796249</v>
      </c>
      <c r="D869">
        <v>2833456.10534052</v>
      </c>
      <c r="E869">
        <v>2950672.85906351</v>
      </c>
      <c r="F869">
        <v>615043.328717867</v>
      </c>
      <c r="G869">
        <v>1990226.82398745</v>
      </c>
    </row>
    <row r="870" spans="1:7">
      <c r="A870">
        <v>868</v>
      </c>
      <c r="B870">
        <v>10057628.7550944</v>
      </c>
      <c r="C870">
        <v>1668229.55244464</v>
      </c>
      <c r="D870">
        <v>2833456.13119238</v>
      </c>
      <c r="E870">
        <v>2950672.85906351</v>
      </c>
      <c r="F870">
        <v>615043.373130106</v>
      </c>
      <c r="G870">
        <v>1990226.83926379</v>
      </c>
    </row>
    <row r="871" spans="1:7">
      <c r="A871">
        <v>869</v>
      </c>
      <c r="B871">
        <v>10057628.7552038</v>
      </c>
      <c r="C871">
        <v>1668233.336509</v>
      </c>
      <c r="D871">
        <v>2833454.94242598</v>
      </c>
      <c r="E871">
        <v>2950672.85906351</v>
      </c>
      <c r="F871">
        <v>615041.539673936</v>
      </c>
      <c r="G871">
        <v>1990226.07753141</v>
      </c>
    </row>
    <row r="872" spans="1:7">
      <c r="A872">
        <v>870</v>
      </c>
      <c r="B872">
        <v>10057628.7551409</v>
      </c>
      <c r="C872">
        <v>1668229.49857198</v>
      </c>
      <c r="D872">
        <v>2833456.03813234</v>
      </c>
      <c r="E872">
        <v>2950672.85906351</v>
      </c>
      <c r="F872">
        <v>615043.468241148</v>
      </c>
      <c r="G872">
        <v>1990226.89113195</v>
      </c>
    </row>
    <row r="873" spans="1:7">
      <c r="A873">
        <v>871</v>
      </c>
      <c r="B873">
        <v>10057628.7551757</v>
      </c>
      <c r="C873">
        <v>1668221.45668854</v>
      </c>
      <c r="D873">
        <v>2833458.65692407</v>
      </c>
      <c r="E873">
        <v>2950672.85906351</v>
      </c>
      <c r="F873">
        <v>615047.337901561</v>
      </c>
      <c r="G873">
        <v>1990228.44459806</v>
      </c>
    </row>
    <row r="874" spans="1:7">
      <c r="A874">
        <v>872</v>
      </c>
      <c r="B874">
        <v>10057628.7550492</v>
      </c>
      <c r="C874">
        <v>1668228.31900666</v>
      </c>
      <c r="D874">
        <v>2833456.66002518</v>
      </c>
      <c r="E874">
        <v>2950672.85906351</v>
      </c>
      <c r="F874">
        <v>615043.860103301</v>
      </c>
      <c r="G874">
        <v>1990227.05685059</v>
      </c>
    </row>
    <row r="875" spans="1:7">
      <c r="A875">
        <v>873</v>
      </c>
      <c r="B875">
        <v>10057628.7553217</v>
      </c>
      <c r="C875">
        <v>1668226.98101084</v>
      </c>
      <c r="D875">
        <v>2833457.20675128</v>
      </c>
      <c r="E875">
        <v>2950672.85906351</v>
      </c>
      <c r="F875">
        <v>615044.466965136</v>
      </c>
      <c r="G875">
        <v>1990227.24153097</v>
      </c>
    </row>
    <row r="876" spans="1:7">
      <c r="A876">
        <v>874</v>
      </c>
      <c r="B876">
        <v>10057628.7550421</v>
      </c>
      <c r="C876">
        <v>1668227.3934196</v>
      </c>
      <c r="D876">
        <v>2833456.83366729</v>
      </c>
      <c r="E876">
        <v>2950672.85906351</v>
      </c>
      <c r="F876">
        <v>615044.409627111</v>
      </c>
      <c r="G876">
        <v>1990227.25926457</v>
      </c>
    </row>
    <row r="877" spans="1:7">
      <c r="A877">
        <v>875</v>
      </c>
      <c r="B877">
        <v>10057628.7549862</v>
      </c>
      <c r="C877">
        <v>1668229.23435496</v>
      </c>
      <c r="D877">
        <v>2833456.27827069</v>
      </c>
      <c r="E877">
        <v>2950672.85906351</v>
      </c>
      <c r="F877">
        <v>615043.508981284</v>
      </c>
      <c r="G877">
        <v>1990226.87431578</v>
      </c>
    </row>
    <row r="878" spans="1:7">
      <c r="A878">
        <v>876</v>
      </c>
      <c r="B878">
        <v>10057628.7550778</v>
      </c>
      <c r="C878">
        <v>1668232.98523816</v>
      </c>
      <c r="D878">
        <v>2833454.7959051</v>
      </c>
      <c r="E878">
        <v>2950672.85906351</v>
      </c>
      <c r="F878">
        <v>615041.91115987</v>
      </c>
      <c r="G878">
        <v>1990226.2037112</v>
      </c>
    </row>
    <row r="879" spans="1:7">
      <c r="A879">
        <v>877</v>
      </c>
      <c r="B879">
        <v>10057628.7552749</v>
      </c>
      <c r="C879">
        <v>1668224.05132877</v>
      </c>
      <c r="D879">
        <v>2833458.093912</v>
      </c>
      <c r="E879">
        <v>2950672.85906351</v>
      </c>
      <c r="F879">
        <v>615045.871271127</v>
      </c>
      <c r="G879">
        <v>1990227.87969953</v>
      </c>
    </row>
    <row r="880" spans="1:7">
      <c r="A880">
        <v>878</v>
      </c>
      <c r="B880">
        <v>10057628.7550803</v>
      </c>
      <c r="C880">
        <v>1668232.86264371</v>
      </c>
      <c r="D880">
        <v>2833455.0291499</v>
      </c>
      <c r="E880">
        <v>2950672.85906351</v>
      </c>
      <c r="F880">
        <v>615041.830069356</v>
      </c>
      <c r="G880">
        <v>1990226.17415381</v>
      </c>
    </row>
    <row r="881" spans="1:7">
      <c r="A881">
        <v>879</v>
      </c>
      <c r="B881">
        <v>10057628.7551798</v>
      </c>
      <c r="C881">
        <v>1668229.08468462</v>
      </c>
      <c r="D881">
        <v>2833456.4488134</v>
      </c>
      <c r="E881">
        <v>2950672.85906351</v>
      </c>
      <c r="F881">
        <v>615043.465090336</v>
      </c>
      <c r="G881">
        <v>1990226.89752797</v>
      </c>
    </row>
    <row r="882" spans="1:7">
      <c r="A882">
        <v>880</v>
      </c>
      <c r="B882">
        <v>10057628.7550392</v>
      </c>
      <c r="C882">
        <v>1668229.58732935</v>
      </c>
      <c r="D882">
        <v>2833456.24587138</v>
      </c>
      <c r="E882">
        <v>2950672.85906351</v>
      </c>
      <c r="F882">
        <v>615043.299644206</v>
      </c>
      <c r="G882">
        <v>1990226.76313076</v>
      </c>
    </row>
    <row r="883" spans="1:7">
      <c r="A883">
        <v>881</v>
      </c>
      <c r="B883">
        <v>10057628.7549604</v>
      </c>
      <c r="C883">
        <v>1668231.36591317</v>
      </c>
      <c r="D883">
        <v>2833455.87854727</v>
      </c>
      <c r="E883">
        <v>2950672.85906351</v>
      </c>
      <c r="F883">
        <v>615042.295923674</v>
      </c>
      <c r="G883">
        <v>1990226.35551275</v>
      </c>
    </row>
    <row r="884" spans="1:7">
      <c r="A884">
        <v>882</v>
      </c>
      <c r="B884">
        <v>10057628.7549849</v>
      </c>
      <c r="C884">
        <v>1668231.23842768</v>
      </c>
      <c r="D884">
        <v>2833455.85182003</v>
      </c>
      <c r="E884">
        <v>2950672.85906351</v>
      </c>
      <c r="F884">
        <v>615042.40231615</v>
      </c>
      <c r="G884">
        <v>1990226.40335754</v>
      </c>
    </row>
    <row r="885" spans="1:7">
      <c r="A885">
        <v>883</v>
      </c>
      <c r="B885">
        <v>10057628.7550054</v>
      </c>
      <c r="C885">
        <v>1668228.67234493</v>
      </c>
      <c r="D885">
        <v>2833457.04643393</v>
      </c>
      <c r="E885">
        <v>2950672.85906351</v>
      </c>
      <c r="F885">
        <v>615043.371223963</v>
      </c>
      <c r="G885">
        <v>1990226.80593907</v>
      </c>
    </row>
    <row r="886" spans="1:7">
      <c r="A886">
        <v>884</v>
      </c>
      <c r="B886">
        <v>10057628.7549565</v>
      </c>
      <c r="C886">
        <v>1668231.37164783</v>
      </c>
      <c r="D886">
        <v>2833455.91176263</v>
      </c>
      <c r="E886">
        <v>2950672.85906351</v>
      </c>
      <c r="F886">
        <v>615042.245560235</v>
      </c>
      <c r="G886">
        <v>1990226.36692226</v>
      </c>
    </row>
    <row r="887" spans="1:7">
      <c r="A887">
        <v>885</v>
      </c>
      <c r="B887">
        <v>10057628.7550355</v>
      </c>
      <c r="C887">
        <v>1668235.01862244</v>
      </c>
      <c r="D887">
        <v>2833454.61277726</v>
      </c>
      <c r="E887">
        <v>2950672.85906351</v>
      </c>
      <c r="F887">
        <v>615040.580890826</v>
      </c>
      <c r="G887">
        <v>1990225.68368143</v>
      </c>
    </row>
    <row r="888" spans="1:7">
      <c r="A888">
        <v>886</v>
      </c>
      <c r="B888">
        <v>10057628.7549786</v>
      </c>
      <c r="C888">
        <v>1668234.69509167</v>
      </c>
      <c r="D888">
        <v>2833454.76367776</v>
      </c>
      <c r="E888">
        <v>2950672.85906351</v>
      </c>
      <c r="F888">
        <v>615040.715203597</v>
      </c>
      <c r="G888">
        <v>1990225.72194206</v>
      </c>
    </row>
    <row r="889" spans="1:7">
      <c r="A889">
        <v>887</v>
      </c>
      <c r="B889">
        <v>10057628.7552747</v>
      </c>
      <c r="C889">
        <v>1668231.49963338</v>
      </c>
      <c r="D889">
        <v>2833455.63462795</v>
      </c>
      <c r="E889">
        <v>2950672.85906351</v>
      </c>
      <c r="F889">
        <v>615042.302298693</v>
      </c>
      <c r="G889">
        <v>1990226.4596512</v>
      </c>
    </row>
    <row r="890" spans="1:7">
      <c r="A890">
        <v>888</v>
      </c>
      <c r="B890">
        <v>10057628.7550734</v>
      </c>
      <c r="C890">
        <v>1668231.52370196</v>
      </c>
      <c r="D890">
        <v>2833455.90941715</v>
      </c>
      <c r="E890">
        <v>2950672.85906351</v>
      </c>
      <c r="F890">
        <v>615042.126909952</v>
      </c>
      <c r="G890">
        <v>1990226.3359808</v>
      </c>
    </row>
    <row r="891" spans="1:7">
      <c r="A891">
        <v>889</v>
      </c>
      <c r="B891">
        <v>10057628.7551211</v>
      </c>
      <c r="C891">
        <v>1668233.72341086</v>
      </c>
      <c r="D891">
        <v>2833454.89706964</v>
      </c>
      <c r="E891">
        <v>2950672.85906351</v>
      </c>
      <c r="F891">
        <v>615041.289140794</v>
      </c>
      <c r="G891">
        <v>1990225.9864363</v>
      </c>
    </row>
    <row r="892" spans="1:7">
      <c r="A892">
        <v>890</v>
      </c>
      <c r="B892">
        <v>10057628.7549874</v>
      </c>
      <c r="C892">
        <v>1668231.73932603</v>
      </c>
      <c r="D892">
        <v>2833455.7111396</v>
      </c>
      <c r="E892">
        <v>2950672.85906351</v>
      </c>
      <c r="F892">
        <v>615042.174593111</v>
      </c>
      <c r="G892">
        <v>1990226.27086519</v>
      </c>
    </row>
    <row r="893" spans="1:7">
      <c r="A893">
        <v>891</v>
      </c>
      <c r="B893">
        <v>10057628.7551232</v>
      </c>
      <c r="C893">
        <v>1668230.69284951</v>
      </c>
      <c r="D893">
        <v>2833456.51710935</v>
      </c>
      <c r="E893">
        <v>2950672.85906351</v>
      </c>
      <c r="F893">
        <v>615042.278356094</v>
      </c>
      <c r="G893">
        <v>1990226.40774476</v>
      </c>
    </row>
    <row r="894" spans="1:7">
      <c r="A894">
        <v>892</v>
      </c>
      <c r="B894">
        <v>10057628.7549452</v>
      </c>
      <c r="C894">
        <v>1668232.74157254</v>
      </c>
      <c r="D894">
        <v>2833455.55195931</v>
      </c>
      <c r="E894">
        <v>2950672.85906351</v>
      </c>
      <c r="F894">
        <v>615041.522937929</v>
      </c>
      <c r="G894">
        <v>1990226.07941188</v>
      </c>
    </row>
    <row r="895" spans="1:7">
      <c r="A895">
        <v>893</v>
      </c>
      <c r="B895">
        <v>10057628.7549672</v>
      </c>
      <c r="C895">
        <v>1668228.77505538</v>
      </c>
      <c r="D895">
        <v>2833457.03162699</v>
      </c>
      <c r="E895">
        <v>2950672.85906351</v>
      </c>
      <c r="F895">
        <v>615043.286246168</v>
      </c>
      <c r="G895">
        <v>1990226.80297519</v>
      </c>
    </row>
    <row r="896" spans="1:7">
      <c r="A896">
        <v>894</v>
      </c>
      <c r="B896">
        <v>10057628.7549987</v>
      </c>
      <c r="C896">
        <v>1668230.49114987</v>
      </c>
      <c r="D896">
        <v>2833456.27119661</v>
      </c>
      <c r="E896">
        <v>2950672.85906351</v>
      </c>
      <c r="F896">
        <v>615042.610165524</v>
      </c>
      <c r="G896">
        <v>1990226.52342322</v>
      </c>
    </row>
    <row r="897" spans="1:7">
      <c r="A897">
        <v>895</v>
      </c>
      <c r="B897">
        <v>10057628.7549743</v>
      </c>
      <c r="C897">
        <v>1668231.02542049</v>
      </c>
      <c r="D897">
        <v>2833456.34670304</v>
      </c>
      <c r="E897">
        <v>2950672.85906351</v>
      </c>
      <c r="F897">
        <v>615042.237736044</v>
      </c>
      <c r="G897">
        <v>1990226.28605124</v>
      </c>
    </row>
    <row r="898" spans="1:7">
      <c r="A898">
        <v>896</v>
      </c>
      <c r="B898">
        <v>10057628.7549407</v>
      </c>
      <c r="C898">
        <v>1668228.40036334</v>
      </c>
      <c r="D898">
        <v>2833456.92382481</v>
      </c>
      <c r="E898">
        <v>2950672.85906351</v>
      </c>
      <c r="F898">
        <v>615043.635721187</v>
      </c>
      <c r="G898">
        <v>1990226.93596788</v>
      </c>
    </row>
    <row r="899" spans="1:7">
      <c r="A899">
        <v>897</v>
      </c>
      <c r="B899">
        <v>10057628.7551808</v>
      </c>
      <c r="C899">
        <v>1668232.39753099</v>
      </c>
      <c r="D899">
        <v>2833455.64021266</v>
      </c>
      <c r="E899">
        <v>2950672.85906351</v>
      </c>
      <c r="F899">
        <v>615041.759882465</v>
      </c>
      <c r="G899">
        <v>1990226.0984912</v>
      </c>
    </row>
    <row r="900" spans="1:7">
      <c r="A900">
        <v>898</v>
      </c>
      <c r="B900">
        <v>10057628.7549634</v>
      </c>
      <c r="C900">
        <v>1668227.58187388</v>
      </c>
      <c r="D900">
        <v>2833457.09255856</v>
      </c>
      <c r="E900">
        <v>2950672.85906351</v>
      </c>
      <c r="F900">
        <v>615044.085528712</v>
      </c>
      <c r="G900">
        <v>1990227.13593869</v>
      </c>
    </row>
    <row r="901" spans="1:7">
      <c r="A901">
        <v>899</v>
      </c>
      <c r="B901">
        <v>10057628.7550707</v>
      </c>
      <c r="C901">
        <v>1668234.18222958</v>
      </c>
      <c r="D901">
        <v>2833454.94432006</v>
      </c>
      <c r="E901">
        <v>2950672.85906351</v>
      </c>
      <c r="F901">
        <v>615040.996870933</v>
      </c>
      <c r="G901">
        <v>1990225.77258657</v>
      </c>
    </row>
    <row r="902" spans="1:7">
      <c r="A902">
        <v>900</v>
      </c>
      <c r="B902">
        <v>10057628.7549485</v>
      </c>
      <c r="C902">
        <v>1668230.92386606</v>
      </c>
      <c r="D902">
        <v>2833456.04072997</v>
      </c>
      <c r="E902">
        <v>2950672.85906351</v>
      </c>
      <c r="F902">
        <v>615042.47450573</v>
      </c>
      <c r="G902">
        <v>1990226.45678318</v>
      </c>
    </row>
    <row r="903" spans="1:7">
      <c r="A903">
        <v>901</v>
      </c>
      <c r="B903">
        <v>10057628.7550216</v>
      </c>
      <c r="C903">
        <v>1668220.49392882</v>
      </c>
      <c r="D903">
        <v>2833459.41852991</v>
      </c>
      <c r="E903">
        <v>2950672.85906351</v>
      </c>
      <c r="F903">
        <v>615047.532022653</v>
      </c>
      <c r="G903">
        <v>1990228.45147667</v>
      </c>
    </row>
    <row r="904" spans="1:7">
      <c r="A904">
        <v>902</v>
      </c>
      <c r="B904">
        <v>10057628.7549699</v>
      </c>
      <c r="C904">
        <v>1668224.96423258</v>
      </c>
      <c r="D904">
        <v>2833458.1347082</v>
      </c>
      <c r="E904">
        <v>2950672.85906351</v>
      </c>
      <c r="F904">
        <v>615045.2074626</v>
      </c>
      <c r="G904">
        <v>1990227.58950299</v>
      </c>
    </row>
    <row r="905" spans="1:7">
      <c r="A905">
        <v>903</v>
      </c>
      <c r="B905">
        <v>10057628.7549659</v>
      </c>
      <c r="C905">
        <v>1668227.86341031</v>
      </c>
      <c r="D905">
        <v>2833457.03957074</v>
      </c>
      <c r="E905">
        <v>2950672.85906351</v>
      </c>
      <c r="F905">
        <v>615043.941274914</v>
      </c>
      <c r="G905">
        <v>1990227.05164639</v>
      </c>
    </row>
    <row r="906" spans="1:7">
      <c r="A906">
        <v>904</v>
      </c>
      <c r="B906">
        <v>10057628.7549457</v>
      </c>
      <c r="C906">
        <v>1668227.3201164</v>
      </c>
      <c r="D906">
        <v>2833457.40083812</v>
      </c>
      <c r="E906">
        <v>2950672.85906351</v>
      </c>
      <c r="F906">
        <v>615044.047481088</v>
      </c>
      <c r="G906">
        <v>1990227.12744657</v>
      </c>
    </row>
    <row r="907" spans="1:7">
      <c r="A907">
        <v>905</v>
      </c>
      <c r="B907">
        <v>10057628.7549201</v>
      </c>
      <c r="C907">
        <v>1668227.55712875</v>
      </c>
      <c r="D907">
        <v>2833457.19837884</v>
      </c>
      <c r="E907">
        <v>2950672.85906351</v>
      </c>
      <c r="F907">
        <v>615044.032816835</v>
      </c>
      <c r="G907">
        <v>1990227.10753212</v>
      </c>
    </row>
    <row r="908" spans="1:7">
      <c r="A908">
        <v>906</v>
      </c>
      <c r="B908">
        <v>10057628.754962</v>
      </c>
      <c r="C908">
        <v>1668229.25602976</v>
      </c>
      <c r="D908">
        <v>2833456.64740275</v>
      </c>
      <c r="E908">
        <v>2950672.85906351</v>
      </c>
      <c r="F908">
        <v>615043.218755422</v>
      </c>
      <c r="G908">
        <v>1990226.77371052</v>
      </c>
    </row>
    <row r="909" spans="1:7">
      <c r="A909">
        <v>907</v>
      </c>
      <c r="B909">
        <v>10057628.7549564</v>
      </c>
      <c r="C909">
        <v>1668228.60232368</v>
      </c>
      <c r="D909">
        <v>2833456.79936323</v>
      </c>
      <c r="E909">
        <v>2950672.85906351</v>
      </c>
      <c r="F909">
        <v>615043.572515436</v>
      </c>
      <c r="G909">
        <v>1990226.92169058</v>
      </c>
    </row>
    <row r="910" spans="1:7">
      <c r="A910">
        <v>908</v>
      </c>
      <c r="B910">
        <v>10057628.7549084</v>
      </c>
      <c r="C910">
        <v>1668228.38166112</v>
      </c>
      <c r="D910">
        <v>2833456.68777259</v>
      </c>
      <c r="E910">
        <v>2950672.85906351</v>
      </c>
      <c r="F910">
        <v>615043.811277131</v>
      </c>
      <c r="G910">
        <v>1990227.01513404</v>
      </c>
    </row>
    <row r="911" spans="1:7">
      <c r="A911">
        <v>909</v>
      </c>
      <c r="B911">
        <v>10057628.7548915</v>
      </c>
      <c r="C911">
        <v>1668227.7510411</v>
      </c>
      <c r="D911">
        <v>2833456.97353999</v>
      </c>
      <c r="E911">
        <v>2950672.85906351</v>
      </c>
      <c r="F911">
        <v>615044.056725182</v>
      </c>
      <c r="G911">
        <v>1990227.11452172</v>
      </c>
    </row>
    <row r="912" spans="1:7">
      <c r="A912">
        <v>910</v>
      </c>
      <c r="B912">
        <v>10057628.754954</v>
      </c>
      <c r="C912">
        <v>1668226.16036725</v>
      </c>
      <c r="D912">
        <v>2833457.4723758</v>
      </c>
      <c r="E912">
        <v>2950672.85906351</v>
      </c>
      <c r="F912">
        <v>615044.809192051</v>
      </c>
      <c r="G912">
        <v>1990227.45395543</v>
      </c>
    </row>
    <row r="913" spans="1:7">
      <c r="A913">
        <v>911</v>
      </c>
      <c r="B913">
        <v>10057628.7548883</v>
      </c>
      <c r="C913">
        <v>1668227.22812652</v>
      </c>
      <c r="D913">
        <v>2833457.25160743</v>
      </c>
      <c r="E913">
        <v>2950672.85906351</v>
      </c>
      <c r="F913">
        <v>615044.22883667</v>
      </c>
      <c r="G913">
        <v>1990227.18725421</v>
      </c>
    </row>
    <row r="914" spans="1:7">
      <c r="A914">
        <v>912</v>
      </c>
      <c r="B914">
        <v>10057628.7548959</v>
      </c>
      <c r="C914">
        <v>1668226.45508829</v>
      </c>
      <c r="D914">
        <v>2833457.61393735</v>
      </c>
      <c r="E914">
        <v>2950672.85906351</v>
      </c>
      <c r="F914">
        <v>615044.502009777</v>
      </c>
      <c r="G914">
        <v>1990227.32479695</v>
      </c>
    </row>
    <row r="915" spans="1:7">
      <c r="A915">
        <v>913</v>
      </c>
      <c r="B915">
        <v>10057628.7549176</v>
      </c>
      <c r="C915">
        <v>1668226.63089451</v>
      </c>
      <c r="D915">
        <v>2833457.46908989</v>
      </c>
      <c r="E915">
        <v>2950672.85906351</v>
      </c>
      <c r="F915">
        <v>615044.502872955</v>
      </c>
      <c r="G915">
        <v>1990227.29299675</v>
      </c>
    </row>
    <row r="916" spans="1:7">
      <c r="A916">
        <v>914</v>
      </c>
      <c r="B916">
        <v>10057628.754904</v>
      </c>
      <c r="C916">
        <v>1668228.38050205</v>
      </c>
      <c r="D916">
        <v>2833456.93287958</v>
      </c>
      <c r="E916">
        <v>2950672.85906351</v>
      </c>
      <c r="F916">
        <v>615043.655158688</v>
      </c>
      <c r="G916">
        <v>1990226.92730013</v>
      </c>
    </row>
    <row r="917" spans="1:7">
      <c r="A917">
        <v>915</v>
      </c>
      <c r="B917">
        <v>10057628.7549207</v>
      </c>
      <c r="C917">
        <v>1668227.21852325</v>
      </c>
      <c r="D917">
        <v>2833457.18507922</v>
      </c>
      <c r="E917">
        <v>2950672.85906351</v>
      </c>
      <c r="F917">
        <v>615044.274189585</v>
      </c>
      <c r="G917">
        <v>1990227.21806514</v>
      </c>
    </row>
    <row r="918" spans="1:7">
      <c r="A918">
        <v>916</v>
      </c>
      <c r="B918">
        <v>10057628.7548863</v>
      </c>
      <c r="C918">
        <v>1668229.60402434</v>
      </c>
      <c r="D918">
        <v>2833456.51255607</v>
      </c>
      <c r="E918">
        <v>2950672.85906351</v>
      </c>
      <c r="F918">
        <v>615043.099202688</v>
      </c>
      <c r="G918">
        <v>1990226.68003972</v>
      </c>
    </row>
    <row r="919" spans="1:7">
      <c r="A919">
        <v>917</v>
      </c>
      <c r="B919">
        <v>10057628.7549314</v>
      </c>
      <c r="C919">
        <v>1668229.82263752</v>
      </c>
      <c r="D919">
        <v>2833456.38115683</v>
      </c>
      <c r="E919">
        <v>2950672.85906351</v>
      </c>
      <c r="F919">
        <v>615043.041654334</v>
      </c>
      <c r="G919">
        <v>1990226.65041916</v>
      </c>
    </row>
    <row r="920" spans="1:7">
      <c r="A920">
        <v>918</v>
      </c>
      <c r="B920">
        <v>10057628.7548552</v>
      </c>
      <c r="C920">
        <v>1668225.46733679</v>
      </c>
      <c r="D920">
        <v>2833457.88431129</v>
      </c>
      <c r="E920">
        <v>2950672.85906351</v>
      </c>
      <c r="F920">
        <v>615045.087624347</v>
      </c>
      <c r="G920">
        <v>1990227.4565193</v>
      </c>
    </row>
    <row r="921" spans="1:7">
      <c r="A921">
        <v>919</v>
      </c>
      <c r="B921">
        <v>10057628.7548468</v>
      </c>
      <c r="C921">
        <v>1668225.46598292</v>
      </c>
      <c r="D921">
        <v>2833457.84161273</v>
      </c>
      <c r="E921">
        <v>2950672.85906351</v>
      </c>
      <c r="F921">
        <v>615045.121562085</v>
      </c>
      <c r="G921">
        <v>1990227.46662557</v>
      </c>
    </row>
    <row r="922" spans="1:7">
      <c r="A922">
        <v>920</v>
      </c>
      <c r="B922">
        <v>10057628.7548915</v>
      </c>
      <c r="C922">
        <v>1668223.99026288</v>
      </c>
      <c r="D922">
        <v>2833458.48226485</v>
      </c>
      <c r="E922">
        <v>2950672.85906351</v>
      </c>
      <c r="F922">
        <v>615045.688941624</v>
      </c>
      <c r="G922">
        <v>1990227.73435859</v>
      </c>
    </row>
    <row r="923" spans="1:7">
      <c r="A923">
        <v>921</v>
      </c>
      <c r="B923">
        <v>10057628.754866</v>
      </c>
      <c r="C923">
        <v>1668225.65771656</v>
      </c>
      <c r="D923">
        <v>2833457.8119327</v>
      </c>
      <c r="E923">
        <v>2950672.85906351</v>
      </c>
      <c r="F923">
        <v>615044.991044374</v>
      </c>
      <c r="G923">
        <v>1990227.43510885</v>
      </c>
    </row>
    <row r="924" spans="1:7">
      <c r="A924">
        <v>922</v>
      </c>
      <c r="B924">
        <v>10057628.754897</v>
      </c>
      <c r="C924">
        <v>1668225.05425262</v>
      </c>
      <c r="D924">
        <v>2833458.04790773</v>
      </c>
      <c r="E924">
        <v>2950672.85906351</v>
      </c>
      <c r="F924">
        <v>615045.273931416</v>
      </c>
      <c r="G924">
        <v>1990227.51974174</v>
      </c>
    </row>
    <row r="925" spans="1:7">
      <c r="A925">
        <v>923</v>
      </c>
      <c r="B925">
        <v>10057628.7548848</v>
      </c>
      <c r="C925">
        <v>1668225.57974363</v>
      </c>
      <c r="D925">
        <v>2833457.81306418</v>
      </c>
      <c r="E925">
        <v>2950672.85906351</v>
      </c>
      <c r="F925">
        <v>615045.055087687</v>
      </c>
      <c r="G925">
        <v>1990227.44792585</v>
      </c>
    </row>
    <row r="926" spans="1:7">
      <c r="A926">
        <v>924</v>
      </c>
      <c r="B926">
        <v>10057628.7548197</v>
      </c>
      <c r="C926">
        <v>1668228.97353191</v>
      </c>
      <c r="D926">
        <v>2833456.65896366</v>
      </c>
      <c r="E926">
        <v>2950672.85906351</v>
      </c>
      <c r="F926">
        <v>615043.480131404</v>
      </c>
      <c r="G926">
        <v>1990226.78312926</v>
      </c>
    </row>
    <row r="927" spans="1:7">
      <c r="A927">
        <v>925</v>
      </c>
      <c r="B927">
        <v>10057628.7548322</v>
      </c>
      <c r="C927">
        <v>1668228.2645163</v>
      </c>
      <c r="D927">
        <v>2833456.9554843</v>
      </c>
      <c r="E927">
        <v>2950672.85906351</v>
      </c>
      <c r="F927">
        <v>615043.775043596</v>
      </c>
      <c r="G927">
        <v>1990226.90072453</v>
      </c>
    </row>
    <row r="928" spans="1:7">
      <c r="A928">
        <v>926</v>
      </c>
      <c r="B928">
        <v>10057628.7548307</v>
      </c>
      <c r="C928">
        <v>1668225.65186167</v>
      </c>
      <c r="D928">
        <v>2833457.77704859</v>
      </c>
      <c r="E928">
        <v>2950672.85906351</v>
      </c>
      <c r="F928">
        <v>615045.036040741</v>
      </c>
      <c r="G928">
        <v>1990227.43081622</v>
      </c>
    </row>
    <row r="929" spans="1:7">
      <c r="A929">
        <v>927</v>
      </c>
      <c r="B929">
        <v>10057628.7548562</v>
      </c>
      <c r="C929">
        <v>1668227.88455546</v>
      </c>
      <c r="D929">
        <v>2833457.04337503</v>
      </c>
      <c r="E929">
        <v>2950672.85906351</v>
      </c>
      <c r="F929">
        <v>615043.978868006</v>
      </c>
      <c r="G929">
        <v>1990226.98899419</v>
      </c>
    </row>
    <row r="930" spans="1:7">
      <c r="A930">
        <v>928</v>
      </c>
      <c r="B930">
        <v>10057628.7547731</v>
      </c>
      <c r="C930">
        <v>1668231.25720021</v>
      </c>
      <c r="D930">
        <v>2833455.92293503</v>
      </c>
      <c r="E930">
        <v>2950672.85906351</v>
      </c>
      <c r="F930">
        <v>615042.390152562</v>
      </c>
      <c r="G930">
        <v>1990226.32542175</v>
      </c>
    </row>
    <row r="931" spans="1:7">
      <c r="A931">
        <v>929</v>
      </c>
      <c r="B931">
        <v>10057628.7548044</v>
      </c>
      <c r="C931">
        <v>1668231.7399614</v>
      </c>
      <c r="D931">
        <v>2833455.69790963</v>
      </c>
      <c r="E931">
        <v>2950672.85906351</v>
      </c>
      <c r="F931">
        <v>615042.216009767</v>
      </c>
      <c r="G931">
        <v>1990226.2418601</v>
      </c>
    </row>
    <row r="932" spans="1:7">
      <c r="A932">
        <v>930</v>
      </c>
      <c r="B932">
        <v>10057628.7547614</v>
      </c>
      <c r="C932">
        <v>1668230.31990293</v>
      </c>
      <c r="D932">
        <v>2833456.16378698</v>
      </c>
      <c r="E932">
        <v>2950672.85906351</v>
      </c>
      <c r="F932">
        <v>615042.902152631</v>
      </c>
      <c r="G932">
        <v>1990226.50985537</v>
      </c>
    </row>
    <row r="933" spans="1:7">
      <c r="A933">
        <v>931</v>
      </c>
      <c r="B933">
        <v>10057628.754778</v>
      </c>
      <c r="C933">
        <v>1668230.10315542</v>
      </c>
      <c r="D933">
        <v>2833456.20535861</v>
      </c>
      <c r="E933">
        <v>2950672.85906351</v>
      </c>
      <c r="F933">
        <v>615043.019994568</v>
      </c>
      <c r="G933">
        <v>1990226.56720589</v>
      </c>
    </row>
    <row r="934" spans="1:7">
      <c r="A934">
        <v>932</v>
      </c>
      <c r="B934">
        <v>10057628.7547548</v>
      </c>
      <c r="C934">
        <v>1668233.48663136</v>
      </c>
      <c r="D934">
        <v>2833455.09140017</v>
      </c>
      <c r="E934">
        <v>2950672.85906351</v>
      </c>
      <c r="F934">
        <v>615041.43287021</v>
      </c>
      <c r="G934">
        <v>1990225.88478957</v>
      </c>
    </row>
    <row r="935" spans="1:7">
      <c r="A935">
        <v>933</v>
      </c>
      <c r="B935">
        <v>10057628.7547753</v>
      </c>
      <c r="C935">
        <v>1668233.75994245</v>
      </c>
      <c r="D935">
        <v>2833454.88099545</v>
      </c>
      <c r="E935">
        <v>2950672.85906351</v>
      </c>
      <c r="F935">
        <v>615041.38688062</v>
      </c>
      <c r="G935">
        <v>1990225.8678933</v>
      </c>
    </row>
    <row r="936" spans="1:7">
      <c r="A936">
        <v>934</v>
      </c>
      <c r="B936">
        <v>10057628.754765</v>
      </c>
      <c r="C936">
        <v>1668232.38871129</v>
      </c>
      <c r="D936">
        <v>2833455.54536217</v>
      </c>
      <c r="E936">
        <v>2950672.85906351</v>
      </c>
      <c r="F936">
        <v>615041.880441561</v>
      </c>
      <c r="G936">
        <v>1990226.0811865</v>
      </c>
    </row>
    <row r="937" spans="1:7">
      <c r="A937">
        <v>935</v>
      </c>
      <c r="B937">
        <v>10057628.754787</v>
      </c>
      <c r="C937">
        <v>1668233.97747187</v>
      </c>
      <c r="D937">
        <v>2833454.89186154</v>
      </c>
      <c r="E937">
        <v>2950672.85906351</v>
      </c>
      <c r="F937">
        <v>615041.23784371</v>
      </c>
      <c r="G937">
        <v>1990225.78854638</v>
      </c>
    </row>
    <row r="938" spans="1:7">
      <c r="A938">
        <v>936</v>
      </c>
      <c r="B938">
        <v>10057628.7547261</v>
      </c>
      <c r="C938">
        <v>1668234.44359968</v>
      </c>
      <c r="D938">
        <v>2833454.88478526</v>
      </c>
      <c r="E938">
        <v>2950672.85906351</v>
      </c>
      <c r="F938">
        <v>615040.916856775</v>
      </c>
      <c r="G938">
        <v>1990225.65042091</v>
      </c>
    </row>
    <row r="939" spans="1:7">
      <c r="A939">
        <v>937</v>
      </c>
      <c r="B939">
        <v>10057628.7547353</v>
      </c>
      <c r="C939">
        <v>1668233.88006289</v>
      </c>
      <c r="D939">
        <v>2833455.10736897</v>
      </c>
      <c r="E939">
        <v>2950672.85906351</v>
      </c>
      <c r="F939">
        <v>615041.155449479</v>
      </c>
      <c r="G939">
        <v>1990225.75279043</v>
      </c>
    </row>
    <row r="940" spans="1:7">
      <c r="A940">
        <v>938</v>
      </c>
      <c r="B940">
        <v>10057628.7547678</v>
      </c>
      <c r="C940">
        <v>1668235.43376545</v>
      </c>
      <c r="D940">
        <v>2833454.43263594</v>
      </c>
      <c r="E940">
        <v>2950672.85906351</v>
      </c>
      <c r="F940">
        <v>615040.528440464</v>
      </c>
      <c r="G940">
        <v>1990225.50086247</v>
      </c>
    </row>
    <row r="941" spans="1:7">
      <c r="A941">
        <v>939</v>
      </c>
      <c r="B941">
        <v>10057628.7547504</v>
      </c>
      <c r="C941">
        <v>1668233.85947909</v>
      </c>
      <c r="D941">
        <v>2833455.18463745</v>
      </c>
      <c r="E941">
        <v>2950672.85906351</v>
      </c>
      <c r="F941">
        <v>615041.117459185</v>
      </c>
      <c r="G941">
        <v>1990225.73411114</v>
      </c>
    </row>
    <row r="942" spans="1:7">
      <c r="A942">
        <v>940</v>
      </c>
      <c r="B942">
        <v>10057628.7547694</v>
      </c>
      <c r="C942">
        <v>1668233.75186608</v>
      </c>
      <c r="D942">
        <v>2833455.1762299</v>
      </c>
      <c r="E942">
        <v>2950672.85906351</v>
      </c>
      <c r="F942">
        <v>615041.218702042</v>
      </c>
      <c r="G942">
        <v>1990225.74890788</v>
      </c>
    </row>
    <row r="943" spans="1:7">
      <c r="A943">
        <v>941</v>
      </c>
      <c r="B943">
        <v>10057628.7547368</v>
      </c>
      <c r="C943">
        <v>1668235.63611533</v>
      </c>
      <c r="D943">
        <v>2833454.51243191</v>
      </c>
      <c r="E943">
        <v>2950672.85906351</v>
      </c>
      <c r="F943">
        <v>615040.350905221</v>
      </c>
      <c r="G943">
        <v>1990225.39622085</v>
      </c>
    </row>
    <row r="944" spans="1:7">
      <c r="A944">
        <v>942</v>
      </c>
      <c r="B944">
        <v>10057628.7547273</v>
      </c>
      <c r="C944">
        <v>1668234.90040867</v>
      </c>
      <c r="D944">
        <v>2833454.66401565</v>
      </c>
      <c r="E944">
        <v>2950672.85906351</v>
      </c>
      <c r="F944">
        <v>615040.761193681</v>
      </c>
      <c r="G944">
        <v>1990225.57004577</v>
      </c>
    </row>
    <row r="945" spans="1:7">
      <c r="A945">
        <v>943</v>
      </c>
      <c r="B945">
        <v>10057628.7547504</v>
      </c>
      <c r="C945">
        <v>1668236.227278</v>
      </c>
      <c r="D945">
        <v>2833454.27696263</v>
      </c>
      <c r="E945">
        <v>2950672.85906351</v>
      </c>
      <c r="F945">
        <v>615040.069658815</v>
      </c>
      <c r="G945">
        <v>1990225.32178744</v>
      </c>
    </row>
    <row r="946" spans="1:7">
      <c r="A946">
        <v>944</v>
      </c>
      <c r="B946">
        <v>10057628.7547408</v>
      </c>
      <c r="C946">
        <v>1668236.7144545</v>
      </c>
      <c r="D946">
        <v>2833454.21470178</v>
      </c>
      <c r="E946">
        <v>2950672.85906351</v>
      </c>
      <c r="F946">
        <v>615039.774411473</v>
      </c>
      <c r="G946">
        <v>1990225.19210951</v>
      </c>
    </row>
    <row r="947" spans="1:7">
      <c r="A947">
        <v>945</v>
      </c>
      <c r="B947">
        <v>10057628.7547273</v>
      </c>
      <c r="C947">
        <v>1668233.75135948</v>
      </c>
      <c r="D947">
        <v>2833455.17647346</v>
      </c>
      <c r="E947">
        <v>2950672.85906351</v>
      </c>
      <c r="F947">
        <v>615041.19324273</v>
      </c>
      <c r="G947">
        <v>1990225.77458815</v>
      </c>
    </row>
    <row r="948" spans="1:7">
      <c r="A948">
        <v>946</v>
      </c>
      <c r="B948">
        <v>10057628.7547364</v>
      </c>
      <c r="C948">
        <v>1668234.46051399</v>
      </c>
      <c r="D948">
        <v>2833454.98757307</v>
      </c>
      <c r="E948">
        <v>2950672.85906351</v>
      </c>
      <c r="F948">
        <v>615040.816505938</v>
      </c>
      <c r="G948">
        <v>1990225.6310799</v>
      </c>
    </row>
    <row r="949" spans="1:7">
      <c r="A949">
        <v>947</v>
      </c>
      <c r="B949">
        <v>10057628.7547474</v>
      </c>
      <c r="C949">
        <v>1668234.5194483</v>
      </c>
      <c r="D949">
        <v>2833454.8337601</v>
      </c>
      <c r="E949">
        <v>2950672.85906351</v>
      </c>
      <c r="F949">
        <v>615040.89546734</v>
      </c>
      <c r="G949">
        <v>1990225.64700812</v>
      </c>
    </row>
    <row r="950" spans="1:7">
      <c r="A950">
        <v>948</v>
      </c>
      <c r="B950">
        <v>10057628.754781</v>
      </c>
      <c r="C950">
        <v>1668235.07306397</v>
      </c>
      <c r="D950">
        <v>2833454.78637608</v>
      </c>
      <c r="E950">
        <v>2950672.85906351</v>
      </c>
      <c r="F950">
        <v>615040.51281791</v>
      </c>
      <c r="G950">
        <v>1990225.52345957</v>
      </c>
    </row>
    <row r="951" spans="1:7">
      <c r="A951">
        <v>949</v>
      </c>
      <c r="B951">
        <v>10057628.7547627</v>
      </c>
      <c r="C951">
        <v>1668235.28019815</v>
      </c>
      <c r="D951">
        <v>2833454.60203388</v>
      </c>
      <c r="E951">
        <v>2950672.85906351</v>
      </c>
      <c r="F951">
        <v>615040.525697727</v>
      </c>
      <c r="G951">
        <v>1990225.48776945</v>
      </c>
    </row>
    <row r="952" spans="1:7">
      <c r="A952">
        <v>950</v>
      </c>
      <c r="B952">
        <v>10057628.7547213</v>
      </c>
      <c r="C952">
        <v>1668229.87425823</v>
      </c>
      <c r="D952">
        <v>2833456.43264749</v>
      </c>
      <c r="E952">
        <v>2950672.85906351</v>
      </c>
      <c r="F952">
        <v>615043.053247166</v>
      </c>
      <c r="G952">
        <v>1990226.53550494</v>
      </c>
    </row>
    <row r="953" spans="1:7">
      <c r="A953">
        <v>951</v>
      </c>
      <c r="B953">
        <v>10057628.7547426</v>
      </c>
      <c r="C953">
        <v>1668230.19190706</v>
      </c>
      <c r="D953">
        <v>2833456.2767785</v>
      </c>
      <c r="E953">
        <v>2950672.85906351</v>
      </c>
      <c r="F953">
        <v>615042.935979892</v>
      </c>
      <c r="G953">
        <v>1990226.49101367</v>
      </c>
    </row>
    <row r="954" spans="1:7">
      <c r="A954">
        <v>952</v>
      </c>
      <c r="B954">
        <v>10057628.7547671</v>
      </c>
      <c r="C954">
        <v>1668227.25941511</v>
      </c>
      <c r="D954">
        <v>2833457.41538918</v>
      </c>
      <c r="E954">
        <v>2950672.85906351</v>
      </c>
      <c r="F954">
        <v>615044.219472876</v>
      </c>
      <c r="G954">
        <v>1990227.00142646</v>
      </c>
    </row>
    <row r="955" spans="1:7">
      <c r="A955">
        <v>953</v>
      </c>
      <c r="B955">
        <v>10057628.7547301</v>
      </c>
      <c r="C955">
        <v>1668228.67006507</v>
      </c>
      <c r="D955">
        <v>2833456.86221959</v>
      </c>
      <c r="E955">
        <v>2950672.85906351</v>
      </c>
      <c r="F955">
        <v>615043.594402496</v>
      </c>
      <c r="G955">
        <v>1990226.76897943</v>
      </c>
    </row>
    <row r="956" spans="1:7">
      <c r="A956">
        <v>954</v>
      </c>
      <c r="B956">
        <v>10057628.7547281</v>
      </c>
      <c r="C956">
        <v>1668229.18287608</v>
      </c>
      <c r="D956">
        <v>2833456.56095686</v>
      </c>
      <c r="E956">
        <v>2950672.85906351</v>
      </c>
      <c r="F956">
        <v>615043.471770777</v>
      </c>
      <c r="G956">
        <v>1990226.68006084</v>
      </c>
    </row>
    <row r="957" spans="1:7">
      <c r="A957">
        <v>955</v>
      </c>
      <c r="B957">
        <v>10057628.7547307</v>
      </c>
      <c r="C957">
        <v>1668229.68265575</v>
      </c>
      <c r="D957">
        <v>2833456.44969087</v>
      </c>
      <c r="E957">
        <v>2950672.85906351</v>
      </c>
      <c r="F957">
        <v>615043.173849793</v>
      </c>
      <c r="G957">
        <v>1990226.58947077</v>
      </c>
    </row>
    <row r="958" spans="1:7">
      <c r="A958">
        <v>956</v>
      </c>
      <c r="B958">
        <v>10057628.754741</v>
      </c>
      <c r="C958">
        <v>1668229.6231349</v>
      </c>
      <c r="D958">
        <v>2833456.70096826</v>
      </c>
      <c r="E958">
        <v>2950672.85906351</v>
      </c>
      <c r="F958">
        <v>615043.027498357</v>
      </c>
      <c r="G958">
        <v>1990226.54407592</v>
      </c>
    </row>
    <row r="959" spans="1:7">
      <c r="A959">
        <v>957</v>
      </c>
      <c r="B959">
        <v>10057628.7547418</v>
      </c>
      <c r="C959">
        <v>1668230.15426472</v>
      </c>
      <c r="D959">
        <v>2833456.33113152</v>
      </c>
      <c r="E959">
        <v>2950672.85906351</v>
      </c>
      <c r="F959">
        <v>615042.941199479</v>
      </c>
      <c r="G959">
        <v>1990226.46908259</v>
      </c>
    </row>
    <row r="960" spans="1:7">
      <c r="A960">
        <v>958</v>
      </c>
      <c r="B960">
        <v>10057628.7547317</v>
      </c>
      <c r="C960">
        <v>1668229.65883242</v>
      </c>
      <c r="D960">
        <v>2833456.47134666</v>
      </c>
      <c r="E960">
        <v>2950672.85906351</v>
      </c>
      <c r="F960">
        <v>615043.182629127</v>
      </c>
      <c r="G960">
        <v>1990226.58286002</v>
      </c>
    </row>
    <row r="961" spans="1:7">
      <c r="A961">
        <v>959</v>
      </c>
      <c r="B961">
        <v>10057628.7547141</v>
      </c>
      <c r="C961">
        <v>1668230.13836641</v>
      </c>
      <c r="D961">
        <v>2833456.26477523</v>
      </c>
      <c r="E961">
        <v>2950672.85906351</v>
      </c>
      <c r="F961">
        <v>615042.981541784</v>
      </c>
      <c r="G961">
        <v>1990226.51096716</v>
      </c>
    </row>
    <row r="962" spans="1:7">
      <c r="A962">
        <v>960</v>
      </c>
      <c r="B962">
        <v>10057628.7547263</v>
      </c>
      <c r="C962">
        <v>1668230.43545259</v>
      </c>
      <c r="D962">
        <v>2833456.15012401</v>
      </c>
      <c r="E962">
        <v>2950672.85906351</v>
      </c>
      <c r="F962">
        <v>615042.852620954</v>
      </c>
      <c r="G962">
        <v>1990226.45746522</v>
      </c>
    </row>
    <row r="963" spans="1:7">
      <c r="A963">
        <v>961</v>
      </c>
      <c r="B963">
        <v>10057628.7547126</v>
      </c>
      <c r="C963">
        <v>1668230.00460322</v>
      </c>
      <c r="D963">
        <v>2833456.37883523</v>
      </c>
      <c r="E963">
        <v>2950672.85906351</v>
      </c>
      <c r="F963">
        <v>615042.981380981</v>
      </c>
      <c r="G963">
        <v>1990226.53082964</v>
      </c>
    </row>
    <row r="964" spans="1:7">
      <c r="A964">
        <v>962</v>
      </c>
      <c r="B964">
        <v>10057628.7547245</v>
      </c>
      <c r="C964">
        <v>1668230.70209072</v>
      </c>
      <c r="D964">
        <v>2833456.14512491</v>
      </c>
      <c r="E964">
        <v>2950672.85906351</v>
      </c>
      <c r="F964">
        <v>615042.657560077</v>
      </c>
      <c r="G964">
        <v>1990226.39088525</v>
      </c>
    </row>
    <row r="965" spans="1:7">
      <c r="A965">
        <v>963</v>
      </c>
      <c r="B965">
        <v>10057628.7547156</v>
      </c>
      <c r="C965">
        <v>1668228.86163311</v>
      </c>
      <c r="D965">
        <v>2833456.79835743</v>
      </c>
      <c r="E965">
        <v>2950672.85906351</v>
      </c>
      <c r="F965">
        <v>615043.499927542</v>
      </c>
      <c r="G965">
        <v>1990226.73573404</v>
      </c>
    </row>
    <row r="966" spans="1:7">
      <c r="A966">
        <v>964</v>
      </c>
      <c r="B966">
        <v>10057628.7547137</v>
      </c>
      <c r="C966">
        <v>1668230.33220492</v>
      </c>
      <c r="D966">
        <v>2833456.28476484</v>
      </c>
      <c r="E966">
        <v>2950672.85906351</v>
      </c>
      <c r="F966">
        <v>615042.818334683</v>
      </c>
      <c r="G966">
        <v>1990226.46034574</v>
      </c>
    </row>
    <row r="967" spans="1:7">
      <c r="A967">
        <v>965</v>
      </c>
      <c r="B967">
        <v>10057628.7547074</v>
      </c>
      <c r="C967">
        <v>1668229.84402845</v>
      </c>
      <c r="D967">
        <v>2833456.34945438</v>
      </c>
      <c r="E967">
        <v>2950672.85906351</v>
      </c>
      <c r="F967">
        <v>615043.108928976</v>
      </c>
      <c r="G967">
        <v>1990226.59323206</v>
      </c>
    </row>
    <row r="968" spans="1:7">
      <c r="A968">
        <v>966</v>
      </c>
      <c r="B968">
        <v>10057628.7547004</v>
      </c>
      <c r="C968">
        <v>1668230.4094789</v>
      </c>
      <c r="D968">
        <v>2833456.17888257</v>
      </c>
      <c r="E968">
        <v>2950672.85906351</v>
      </c>
      <c r="F968">
        <v>615042.827139914</v>
      </c>
      <c r="G968">
        <v>1990226.48013549</v>
      </c>
    </row>
    <row r="969" spans="1:7">
      <c r="A969">
        <v>967</v>
      </c>
      <c r="B969">
        <v>10057628.7547233</v>
      </c>
      <c r="C969">
        <v>1668230.11985835</v>
      </c>
      <c r="D969">
        <v>2833456.32018625</v>
      </c>
      <c r="E969">
        <v>2950672.85906351</v>
      </c>
      <c r="F969">
        <v>615042.922920777</v>
      </c>
      <c r="G969">
        <v>1990226.53269437</v>
      </c>
    </row>
    <row r="970" spans="1:7">
      <c r="A970">
        <v>968</v>
      </c>
      <c r="B970">
        <v>10057628.7547078</v>
      </c>
      <c r="C970">
        <v>1668230.318371</v>
      </c>
      <c r="D970">
        <v>2833456.18874471</v>
      </c>
      <c r="E970">
        <v>2950672.85906351</v>
      </c>
      <c r="F970">
        <v>615042.888029188</v>
      </c>
      <c r="G970">
        <v>1990226.5004994</v>
      </c>
    </row>
    <row r="971" spans="1:7">
      <c r="A971">
        <v>969</v>
      </c>
      <c r="B971">
        <v>10057628.7547131</v>
      </c>
      <c r="C971">
        <v>1668230.79868876</v>
      </c>
      <c r="D971">
        <v>2833456.02912917</v>
      </c>
      <c r="E971">
        <v>2950672.85906351</v>
      </c>
      <c r="F971">
        <v>615042.65858119</v>
      </c>
      <c r="G971">
        <v>1990226.40925052</v>
      </c>
    </row>
    <row r="972" spans="1:7">
      <c r="A972">
        <v>970</v>
      </c>
      <c r="B972">
        <v>10057628.7547016</v>
      </c>
      <c r="C972">
        <v>1668231.24623127</v>
      </c>
      <c r="D972">
        <v>2833455.85809137</v>
      </c>
      <c r="E972">
        <v>2950672.85906351</v>
      </c>
      <c r="F972">
        <v>615042.456882598</v>
      </c>
      <c r="G972">
        <v>1990226.33443289</v>
      </c>
    </row>
    <row r="973" spans="1:7">
      <c r="A973">
        <v>971</v>
      </c>
      <c r="B973">
        <v>10057628.7547103</v>
      </c>
      <c r="C973">
        <v>1668231.11049908</v>
      </c>
      <c r="D973">
        <v>2833455.98847144</v>
      </c>
      <c r="E973">
        <v>2950672.85906351</v>
      </c>
      <c r="F973">
        <v>615042.453889531</v>
      </c>
      <c r="G973">
        <v>1990226.34278672</v>
      </c>
    </row>
    <row r="974" spans="1:7">
      <c r="A974">
        <v>972</v>
      </c>
      <c r="B974">
        <v>10057628.7547027</v>
      </c>
      <c r="C974">
        <v>1668229.61698745</v>
      </c>
      <c r="D974">
        <v>2833456.43988417</v>
      </c>
      <c r="E974">
        <v>2950672.85906351</v>
      </c>
      <c r="F974">
        <v>615043.195105554</v>
      </c>
      <c r="G974">
        <v>1990226.64366198</v>
      </c>
    </row>
    <row r="975" spans="1:7">
      <c r="A975">
        <v>973</v>
      </c>
      <c r="B975">
        <v>10057628.7547115</v>
      </c>
      <c r="C975">
        <v>1668231.26636265</v>
      </c>
      <c r="D975">
        <v>2833455.84772921</v>
      </c>
      <c r="E975">
        <v>2950672.85906351</v>
      </c>
      <c r="F975">
        <v>615042.455307653</v>
      </c>
      <c r="G975">
        <v>1990226.3262485</v>
      </c>
    </row>
    <row r="976" spans="1:7">
      <c r="A976">
        <v>974</v>
      </c>
      <c r="B976">
        <v>10057628.7547061</v>
      </c>
      <c r="C976">
        <v>1668230.88325733</v>
      </c>
      <c r="D976">
        <v>2833456.00764863</v>
      </c>
      <c r="E976">
        <v>2950672.85906351</v>
      </c>
      <c r="F976">
        <v>615042.613560432</v>
      </c>
      <c r="G976">
        <v>1990226.39117619</v>
      </c>
    </row>
    <row r="977" spans="1:7">
      <c r="A977">
        <v>975</v>
      </c>
      <c r="B977">
        <v>10057628.7546827</v>
      </c>
      <c r="C977">
        <v>1668229.06129772</v>
      </c>
      <c r="D977">
        <v>2833456.69705322</v>
      </c>
      <c r="E977">
        <v>2950672.85906351</v>
      </c>
      <c r="F977">
        <v>615043.416943144</v>
      </c>
      <c r="G977">
        <v>1990226.72032514</v>
      </c>
    </row>
    <row r="978" spans="1:7">
      <c r="A978">
        <v>976</v>
      </c>
      <c r="B978">
        <v>10057628.7546778</v>
      </c>
      <c r="C978">
        <v>1668228.6084178</v>
      </c>
      <c r="D978">
        <v>2833456.94112047</v>
      </c>
      <c r="E978">
        <v>2950672.85906351</v>
      </c>
      <c r="F978">
        <v>615043.555346587</v>
      </c>
      <c r="G978">
        <v>1990226.79072946</v>
      </c>
    </row>
    <row r="979" spans="1:7">
      <c r="A979">
        <v>977</v>
      </c>
      <c r="B979">
        <v>10057628.7546841</v>
      </c>
      <c r="C979">
        <v>1668227.74411775</v>
      </c>
      <c r="D979">
        <v>2833457.21088386</v>
      </c>
      <c r="E979">
        <v>2950672.85906351</v>
      </c>
      <c r="F979">
        <v>615043.979010591</v>
      </c>
      <c r="G979">
        <v>1990226.96160834</v>
      </c>
    </row>
    <row r="980" spans="1:7">
      <c r="A980">
        <v>978</v>
      </c>
      <c r="B980">
        <v>10057628.7546465</v>
      </c>
      <c r="C980">
        <v>1668228.89494539</v>
      </c>
      <c r="D980">
        <v>2833456.80918336</v>
      </c>
      <c r="E980">
        <v>2950672.85906351</v>
      </c>
      <c r="F980">
        <v>615043.452885621</v>
      </c>
      <c r="G980">
        <v>1990226.73856864</v>
      </c>
    </row>
    <row r="981" spans="1:7">
      <c r="A981">
        <v>979</v>
      </c>
      <c r="B981">
        <v>10057628.7546493</v>
      </c>
      <c r="C981">
        <v>1668228.94073157</v>
      </c>
      <c r="D981">
        <v>2833456.78049316</v>
      </c>
      <c r="E981">
        <v>2950672.85906351</v>
      </c>
      <c r="F981">
        <v>615043.435465029</v>
      </c>
      <c r="G981">
        <v>1990226.738896</v>
      </c>
    </row>
    <row r="982" spans="1:7">
      <c r="A982">
        <v>980</v>
      </c>
      <c r="B982">
        <v>10057628.7546362</v>
      </c>
      <c r="C982">
        <v>1668229.00987152</v>
      </c>
      <c r="D982">
        <v>2833456.75280021</v>
      </c>
      <c r="E982">
        <v>2950672.85906351</v>
      </c>
      <c r="F982">
        <v>615043.416703788</v>
      </c>
      <c r="G982">
        <v>1990226.71619721</v>
      </c>
    </row>
    <row r="983" spans="1:7">
      <c r="A983">
        <v>981</v>
      </c>
      <c r="B983">
        <v>10057628.7546352</v>
      </c>
      <c r="C983">
        <v>1668229.38388215</v>
      </c>
      <c r="D983">
        <v>2833456.60184385</v>
      </c>
      <c r="E983">
        <v>2950672.85906351</v>
      </c>
      <c r="F983">
        <v>615043.260416097</v>
      </c>
      <c r="G983">
        <v>1990226.64942962</v>
      </c>
    </row>
    <row r="984" spans="1:7">
      <c r="A984">
        <v>982</v>
      </c>
      <c r="B984">
        <v>10057628.7546383</v>
      </c>
      <c r="C984">
        <v>1668228.32160905</v>
      </c>
      <c r="D984">
        <v>2833456.94997349</v>
      </c>
      <c r="E984">
        <v>2950672.85906351</v>
      </c>
      <c r="F984">
        <v>615043.757920212</v>
      </c>
      <c r="G984">
        <v>1990226.86607202</v>
      </c>
    </row>
    <row r="985" spans="1:7">
      <c r="A985">
        <v>983</v>
      </c>
      <c r="B985">
        <v>10057628.7546377</v>
      </c>
      <c r="C985">
        <v>1668229.439664</v>
      </c>
      <c r="D985">
        <v>2833456.53284692</v>
      </c>
      <c r="E985">
        <v>2950672.85906351</v>
      </c>
      <c r="F985">
        <v>615043.269480081</v>
      </c>
      <c r="G985">
        <v>1990226.65358315</v>
      </c>
    </row>
    <row r="986" spans="1:7">
      <c r="A986">
        <v>984</v>
      </c>
      <c r="B986">
        <v>10057628.7546349</v>
      </c>
      <c r="C986">
        <v>1668228.70027772</v>
      </c>
      <c r="D986">
        <v>2833456.81464559</v>
      </c>
      <c r="E986">
        <v>2950672.85906351</v>
      </c>
      <c r="F986">
        <v>615043.601644593</v>
      </c>
      <c r="G986">
        <v>1990226.77900352</v>
      </c>
    </row>
    <row r="987" spans="1:7">
      <c r="A987">
        <v>985</v>
      </c>
      <c r="B987">
        <v>10057628.7546378</v>
      </c>
      <c r="C987">
        <v>1668229.24951365</v>
      </c>
      <c r="D987">
        <v>2833456.61099531</v>
      </c>
      <c r="E987">
        <v>2950672.85906351</v>
      </c>
      <c r="F987">
        <v>615043.35334031</v>
      </c>
      <c r="G987">
        <v>1990226.68172501</v>
      </c>
    </row>
    <row r="988" spans="1:7">
      <c r="A988">
        <v>986</v>
      </c>
      <c r="B988">
        <v>10057628.7546398</v>
      </c>
      <c r="C988">
        <v>1668228.74060689</v>
      </c>
      <c r="D988">
        <v>2833456.81409282</v>
      </c>
      <c r="E988">
        <v>2950672.85906351</v>
      </c>
      <c r="F988">
        <v>615043.575147968</v>
      </c>
      <c r="G988">
        <v>1990226.76572856</v>
      </c>
    </row>
    <row r="989" spans="1:7">
      <c r="A989">
        <v>987</v>
      </c>
      <c r="B989">
        <v>10057628.754644</v>
      </c>
      <c r="C989">
        <v>1668228.677848</v>
      </c>
      <c r="D989">
        <v>2833456.85671273</v>
      </c>
      <c r="E989">
        <v>2950672.85906351</v>
      </c>
      <c r="F989">
        <v>615043.580994638</v>
      </c>
      <c r="G989">
        <v>1990226.78002513</v>
      </c>
    </row>
    <row r="990" spans="1:7">
      <c r="A990">
        <v>988</v>
      </c>
      <c r="B990">
        <v>10057628.7546326</v>
      </c>
      <c r="C990">
        <v>1668229.94843907</v>
      </c>
      <c r="D990">
        <v>2833456.40281077</v>
      </c>
      <c r="E990">
        <v>2950672.85906351</v>
      </c>
      <c r="F990">
        <v>615043.023049784</v>
      </c>
      <c r="G990">
        <v>1990226.52126947</v>
      </c>
    </row>
    <row r="991" spans="1:7">
      <c r="A991">
        <v>989</v>
      </c>
      <c r="B991">
        <v>10057628.7546399</v>
      </c>
      <c r="C991">
        <v>1668229.60788204</v>
      </c>
      <c r="D991">
        <v>2833456.50369023</v>
      </c>
      <c r="E991">
        <v>2950672.85906351</v>
      </c>
      <c r="F991">
        <v>615043.190073414</v>
      </c>
      <c r="G991">
        <v>1990226.59393073</v>
      </c>
    </row>
    <row r="992" spans="1:7">
      <c r="A992">
        <v>990</v>
      </c>
      <c r="B992">
        <v>10057628.754627</v>
      </c>
      <c r="C992">
        <v>1668229.74173887</v>
      </c>
      <c r="D992">
        <v>2833456.54040461</v>
      </c>
      <c r="E992">
        <v>2950672.85906351</v>
      </c>
      <c r="F992">
        <v>615043.069471283</v>
      </c>
      <c r="G992">
        <v>1990226.54394877</v>
      </c>
    </row>
    <row r="993" spans="1:7">
      <c r="A993">
        <v>991</v>
      </c>
      <c r="B993">
        <v>10057628.7546291</v>
      </c>
      <c r="C993">
        <v>1668229.70921119</v>
      </c>
      <c r="D993">
        <v>2833456.50803036</v>
      </c>
      <c r="E993">
        <v>2950672.85906351</v>
      </c>
      <c r="F993">
        <v>615043.11248398</v>
      </c>
      <c r="G993">
        <v>1990226.5658401</v>
      </c>
    </row>
    <row r="994" spans="1:7">
      <c r="A994">
        <v>992</v>
      </c>
      <c r="B994">
        <v>10057628.7546193</v>
      </c>
      <c r="C994">
        <v>1668230.05879506</v>
      </c>
      <c r="D994">
        <v>2833456.46079735</v>
      </c>
      <c r="E994">
        <v>2950672.85906351</v>
      </c>
      <c r="F994">
        <v>615042.909474753</v>
      </c>
      <c r="G994">
        <v>1990226.46648862</v>
      </c>
    </row>
    <row r="995" spans="1:7">
      <c r="A995">
        <v>993</v>
      </c>
      <c r="B995">
        <v>10057628.7546163</v>
      </c>
      <c r="C995">
        <v>1668230.08693432</v>
      </c>
      <c r="D995">
        <v>2833456.42122568</v>
      </c>
      <c r="E995">
        <v>2950672.85906351</v>
      </c>
      <c r="F995">
        <v>615042.921751666</v>
      </c>
      <c r="G995">
        <v>1990226.46564116</v>
      </c>
    </row>
    <row r="996" spans="1:7">
      <c r="A996">
        <v>994</v>
      </c>
      <c r="B996">
        <v>10057628.7546255</v>
      </c>
      <c r="C996">
        <v>1668231.0429694</v>
      </c>
      <c r="D996">
        <v>2833456.11269476</v>
      </c>
      <c r="E996">
        <v>2950672.85906351</v>
      </c>
      <c r="F996">
        <v>615042.461673465</v>
      </c>
      <c r="G996">
        <v>1990226.27822435</v>
      </c>
    </row>
    <row r="997" spans="1:7">
      <c r="A997">
        <v>995</v>
      </c>
      <c r="B997">
        <v>10057628.7546195</v>
      </c>
      <c r="C997">
        <v>1668230.43605068</v>
      </c>
      <c r="D997">
        <v>2833456.30383037</v>
      </c>
      <c r="E997">
        <v>2950672.85906351</v>
      </c>
      <c r="F997">
        <v>615042.758392115</v>
      </c>
      <c r="G997">
        <v>1990226.39728284</v>
      </c>
    </row>
    <row r="998" spans="1:7">
      <c r="A998">
        <v>996</v>
      </c>
      <c r="B998">
        <v>10057628.7546334</v>
      </c>
      <c r="C998">
        <v>1668228.99842037</v>
      </c>
      <c r="D998">
        <v>2833456.75428575</v>
      </c>
      <c r="E998">
        <v>2950672.85906351</v>
      </c>
      <c r="F998">
        <v>615043.471204565</v>
      </c>
      <c r="G998">
        <v>1990226.67165921</v>
      </c>
    </row>
    <row r="999" spans="1:7">
      <c r="A999">
        <v>997</v>
      </c>
      <c r="B999">
        <v>10057628.7546173</v>
      </c>
      <c r="C999">
        <v>1668230.99843697</v>
      </c>
      <c r="D999">
        <v>2833456.11540945</v>
      </c>
      <c r="E999">
        <v>2950672.85906351</v>
      </c>
      <c r="F999">
        <v>615042.500895375</v>
      </c>
      <c r="G999">
        <v>1990226.28081196</v>
      </c>
    </row>
    <row r="1000" spans="1:7">
      <c r="A1000">
        <v>998</v>
      </c>
      <c r="B1000">
        <v>10057628.7546136</v>
      </c>
      <c r="C1000">
        <v>1668230.32611447</v>
      </c>
      <c r="D1000">
        <v>2833456.33106428</v>
      </c>
      <c r="E1000">
        <v>2950672.85906351</v>
      </c>
      <c r="F1000">
        <v>615042.814186614</v>
      </c>
      <c r="G1000">
        <v>1990226.42418471</v>
      </c>
    </row>
    <row r="1001" spans="1:7">
      <c r="A1001">
        <v>999</v>
      </c>
      <c r="B1001">
        <v>10057628.7546271</v>
      </c>
      <c r="C1001">
        <v>1668229.59092786</v>
      </c>
      <c r="D1001">
        <v>2833456.61282898</v>
      </c>
      <c r="E1001">
        <v>2950672.85906351</v>
      </c>
      <c r="F1001">
        <v>615043.139986666</v>
      </c>
      <c r="G1001">
        <v>1990226.55182012</v>
      </c>
    </row>
    <row r="1002" spans="1:7">
      <c r="A1002">
        <v>1000</v>
      </c>
      <c r="B1002">
        <v>10057628.754623</v>
      </c>
      <c r="C1002">
        <v>1668232.30737479</v>
      </c>
      <c r="D1002">
        <v>2833455.59335324</v>
      </c>
      <c r="E1002">
        <v>2950672.85906351</v>
      </c>
      <c r="F1002">
        <v>615041.932924152</v>
      </c>
      <c r="G1002">
        <v>1990226.06190727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1028110.36075814</v>
      </c>
      <c r="C2">
        <v>2169579.17893762</v>
      </c>
    </row>
    <row r="3" spans="1:3">
      <c r="A3">
        <v>1</v>
      </c>
      <c r="B3">
        <v>10281103.6075814</v>
      </c>
      <c r="C3">
        <v>6131457.47082354</v>
      </c>
    </row>
    <row r="4" spans="1:3">
      <c r="A4">
        <v>2</v>
      </c>
      <c r="B4">
        <v>9681918.11356317</v>
      </c>
      <c r="C4">
        <v>5864260.91193473</v>
      </c>
    </row>
    <row r="5" spans="1:3">
      <c r="A5">
        <v>3</v>
      </c>
      <c r="B5">
        <v>9180850.1313779</v>
      </c>
      <c r="C5">
        <v>5665363.75747893</v>
      </c>
    </row>
    <row r="6" spans="1:3">
      <c r="A6">
        <v>4</v>
      </c>
      <c r="B6">
        <v>9038078.8194066</v>
      </c>
      <c r="C6">
        <v>5606816.35025247</v>
      </c>
    </row>
    <row r="7" spans="1:3">
      <c r="A7">
        <v>5</v>
      </c>
      <c r="B7">
        <v>8772586.88760814</v>
      </c>
      <c r="C7">
        <v>5507577.59556099</v>
      </c>
    </row>
    <row r="8" spans="1:3">
      <c r="A8">
        <v>6</v>
      </c>
      <c r="B8">
        <v>8640424.00708986</v>
      </c>
      <c r="C8">
        <v>5454705.79729372</v>
      </c>
    </row>
    <row r="9" spans="1:3">
      <c r="A9">
        <v>7</v>
      </c>
      <c r="B9">
        <v>8384548.82490858</v>
      </c>
      <c r="C9">
        <v>5357880.44948771</v>
      </c>
    </row>
    <row r="10" spans="1:3">
      <c r="A10">
        <v>8</v>
      </c>
      <c r="B10">
        <v>8256852.77180528</v>
      </c>
      <c r="C10">
        <v>5306221.69538738</v>
      </c>
    </row>
    <row r="11" spans="1:3">
      <c r="A11">
        <v>9</v>
      </c>
      <c r="B11">
        <v>8006005.20083822</v>
      </c>
      <c r="C11">
        <v>5208875.89251411</v>
      </c>
    </row>
    <row r="12" spans="1:3">
      <c r="A12">
        <v>10</v>
      </c>
      <c r="B12">
        <v>7880917.65337135</v>
      </c>
      <c r="C12">
        <v>5157243.79030318</v>
      </c>
    </row>
    <row r="13" spans="1:3">
      <c r="A13">
        <v>11</v>
      </c>
      <c r="B13">
        <v>7633482.37711321</v>
      </c>
      <c r="C13">
        <v>5058620.80058565</v>
      </c>
    </row>
    <row r="14" spans="1:3">
      <c r="A14">
        <v>12</v>
      </c>
      <c r="B14">
        <v>7510208.77009722</v>
      </c>
      <c r="C14">
        <v>5006589.40820551</v>
      </c>
    </row>
    <row r="15" spans="1:3">
      <c r="A15">
        <v>13</v>
      </c>
      <c r="B15">
        <v>7265423.98289795</v>
      </c>
      <c r="C15">
        <v>4906472.80617057</v>
      </c>
    </row>
    <row r="16" spans="1:3">
      <c r="A16">
        <v>14</v>
      </c>
      <c r="B16">
        <v>7143558.57780251</v>
      </c>
      <c r="C16">
        <v>4853863.99695138</v>
      </c>
    </row>
    <row r="17" spans="1:3">
      <c r="A17">
        <v>15</v>
      </c>
      <c r="B17">
        <v>6901008.3571973</v>
      </c>
      <c r="C17">
        <v>4752206.04290707</v>
      </c>
    </row>
    <row r="18" spans="1:3">
      <c r="A18">
        <v>16</v>
      </c>
      <c r="B18">
        <v>6780324.00027496</v>
      </c>
      <c r="C18">
        <v>4698935.70106971</v>
      </c>
    </row>
    <row r="19" spans="1:3">
      <c r="A19">
        <v>17</v>
      </c>
      <c r="B19">
        <v>6539767.63786765</v>
      </c>
      <c r="C19">
        <v>4595741.60286913</v>
      </c>
    </row>
    <row r="20" spans="1:3">
      <c r="A20">
        <v>18</v>
      </c>
      <c r="B20">
        <v>6420134.04053704</v>
      </c>
      <c r="C20">
        <v>4541762.11795708</v>
      </c>
    </row>
    <row r="21" spans="1:3">
      <c r="A21">
        <v>19</v>
      </c>
      <c r="B21">
        <v>6181436.36450798</v>
      </c>
      <c r="C21">
        <v>4437046.64544892</v>
      </c>
    </row>
    <row r="22" spans="1:3">
      <c r="A22">
        <v>20</v>
      </c>
      <c r="B22">
        <v>6062783.82993098</v>
      </c>
      <c r="C22">
        <v>4382321.721181</v>
      </c>
    </row>
    <row r="23" spans="1:3">
      <c r="A23">
        <v>21</v>
      </c>
      <c r="B23">
        <v>5825883.68790188</v>
      </c>
      <c r="C23">
        <v>4276090.36950615</v>
      </c>
    </row>
    <row r="24" spans="1:3">
      <c r="A24">
        <v>22</v>
      </c>
      <c r="B24">
        <v>5710111.6441654</v>
      </c>
      <c r="C24">
        <v>4218782.02949167</v>
      </c>
    </row>
    <row r="25" spans="1:3">
      <c r="A25">
        <v>23</v>
      </c>
      <c r="B25">
        <v>5478754.02544308</v>
      </c>
      <c r="C25">
        <v>4107424.4679174</v>
      </c>
    </row>
    <row r="26" spans="1:3">
      <c r="A26">
        <v>24</v>
      </c>
      <c r="B26">
        <v>5365998.99818593</v>
      </c>
      <c r="C26">
        <v>4047284.8713733</v>
      </c>
    </row>
    <row r="27" spans="1:3">
      <c r="A27">
        <v>25</v>
      </c>
      <c r="B27">
        <v>5140551.80379068</v>
      </c>
      <c r="C27">
        <v>3930413.97533136</v>
      </c>
    </row>
    <row r="28" spans="1:3">
      <c r="A28">
        <v>26</v>
      </c>
      <c r="B28">
        <v>4634562.65497114</v>
      </c>
      <c r="C28">
        <v>3716037.87973255</v>
      </c>
    </row>
    <row r="29" spans="1:3">
      <c r="A29">
        <v>27</v>
      </c>
      <c r="B29">
        <v>4373436.01316441</v>
      </c>
      <c r="C29">
        <v>3602571.13718672</v>
      </c>
    </row>
    <row r="30" spans="1:3">
      <c r="A30">
        <v>28</v>
      </c>
      <c r="B30">
        <v>4142834.06782484</v>
      </c>
      <c r="C30">
        <v>3505817.42072906</v>
      </c>
    </row>
    <row r="31" spans="1:3">
      <c r="A31">
        <v>29</v>
      </c>
      <c r="B31">
        <v>4107023.26929726</v>
      </c>
      <c r="C31">
        <v>3488356.70292776</v>
      </c>
    </row>
    <row r="32" spans="1:3">
      <c r="A32">
        <v>30</v>
      </c>
      <c r="B32">
        <v>4105055.82978447</v>
      </c>
      <c r="C32">
        <v>3487234.80957723</v>
      </c>
    </row>
    <row r="33" spans="1:3">
      <c r="A33">
        <v>31</v>
      </c>
      <c r="B33">
        <v>4007543.10482991</v>
      </c>
      <c r="C33">
        <v>3440975.13256409</v>
      </c>
    </row>
    <row r="34" spans="1:3">
      <c r="A34">
        <v>32</v>
      </c>
      <c r="B34">
        <v>4004777.71653704</v>
      </c>
      <c r="C34">
        <v>3439512.80054614</v>
      </c>
    </row>
    <row r="35" spans="1:3">
      <c r="A35">
        <v>33</v>
      </c>
      <c r="B35">
        <v>3914435.22714407</v>
      </c>
      <c r="C35">
        <v>3397373.83524495</v>
      </c>
    </row>
    <row r="36" spans="1:3">
      <c r="A36">
        <v>34</v>
      </c>
      <c r="B36">
        <v>3911030.59247532</v>
      </c>
      <c r="C36">
        <v>3395669.12454431</v>
      </c>
    </row>
    <row r="37" spans="1:3">
      <c r="A37">
        <v>35</v>
      </c>
      <c r="B37">
        <v>3820790.27519444</v>
      </c>
      <c r="C37">
        <v>3354933.89687224</v>
      </c>
    </row>
    <row r="38" spans="1:3">
      <c r="A38">
        <v>36</v>
      </c>
      <c r="B38">
        <v>3816943.51408498</v>
      </c>
      <c r="C38">
        <v>3353052.29045002</v>
      </c>
    </row>
    <row r="39" spans="1:3">
      <c r="A39">
        <v>37</v>
      </c>
      <c r="B39">
        <v>3725154.84455612</v>
      </c>
      <c r="C39">
        <v>3312815.94015366</v>
      </c>
    </row>
    <row r="40" spans="1:3">
      <c r="A40">
        <v>38</v>
      </c>
      <c r="B40">
        <v>3720995.43204349</v>
      </c>
      <c r="C40">
        <v>3310795.55790655</v>
      </c>
    </row>
    <row r="41" spans="1:3">
      <c r="A41">
        <v>39</v>
      </c>
      <c r="B41">
        <v>3627231.75680316</v>
      </c>
      <c r="C41">
        <v>3270633.85301849</v>
      </c>
    </row>
    <row r="42" spans="1:3">
      <c r="A42">
        <v>40</v>
      </c>
      <c r="B42">
        <v>3622839.43143872</v>
      </c>
      <c r="C42">
        <v>3268496.21815215</v>
      </c>
    </row>
    <row r="43" spans="1:3">
      <c r="A43">
        <v>41</v>
      </c>
      <c r="B43">
        <v>3527228.71976809</v>
      </c>
      <c r="C43">
        <v>3228251.11094487</v>
      </c>
    </row>
    <row r="44" spans="1:3">
      <c r="A44">
        <v>42</v>
      </c>
      <c r="B44">
        <v>3522706.10913401</v>
      </c>
      <c r="C44">
        <v>3226031.00867251</v>
      </c>
    </row>
    <row r="45" spans="1:3">
      <c r="A45">
        <v>43</v>
      </c>
      <c r="B45">
        <v>3425989.43179379</v>
      </c>
      <c r="C45">
        <v>3185845.66283469</v>
      </c>
    </row>
    <row r="46" spans="1:3">
      <c r="A46">
        <v>44</v>
      </c>
      <c r="B46">
        <v>3421413.31732092</v>
      </c>
      <c r="C46">
        <v>3183569.93841096</v>
      </c>
    </row>
    <row r="47" spans="1:3">
      <c r="A47">
        <v>45</v>
      </c>
      <c r="B47">
        <v>3324291.97220565</v>
      </c>
      <c r="C47">
        <v>3143610.05913798</v>
      </c>
    </row>
    <row r="48" spans="1:3">
      <c r="A48">
        <v>46</v>
      </c>
      <c r="B48">
        <v>3319861.00947221</v>
      </c>
      <c r="C48">
        <v>3141106.12215908</v>
      </c>
    </row>
    <row r="49" spans="1:3">
      <c r="A49">
        <v>47</v>
      </c>
      <c r="B49">
        <v>3222937.98242178</v>
      </c>
      <c r="C49">
        <v>3101743.01145593</v>
      </c>
    </row>
    <row r="50" spans="1:3">
      <c r="A50">
        <v>48</v>
      </c>
      <c r="B50">
        <v>3218650.55980486</v>
      </c>
      <c r="C50">
        <v>3099144.4872976</v>
      </c>
    </row>
    <row r="51" spans="1:3">
      <c r="A51">
        <v>49</v>
      </c>
      <c r="B51">
        <v>3122589.04338477</v>
      </c>
      <c r="C51">
        <v>3061301.0695757</v>
      </c>
    </row>
    <row r="52" spans="1:3">
      <c r="A52">
        <v>50</v>
      </c>
      <c r="B52">
        <v>3099114.02675477</v>
      </c>
      <c r="C52">
        <v>3052710.98767768</v>
      </c>
    </row>
    <row r="53" spans="1:3">
      <c r="A53">
        <v>51</v>
      </c>
      <c r="B53">
        <v>2910625.4999293</v>
      </c>
      <c r="C53">
        <v>2972700.73434001</v>
      </c>
    </row>
    <row r="54" spans="1:3">
      <c r="A54">
        <v>52</v>
      </c>
      <c r="B54">
        <v>2797946.40589271</v>
      </c>
      <c r="C54">
        <v>2924102.75393448</v>
      </c>
    </row>
    <row r="55" spans="1:3">
      <c r="A55">
        <v>53</v>
      </c>
      <c r="B55">
        <v>2704891.41849159</v>
      </c>
      <c r="C55">
        <v>2883967.50148321</v>
      </c>
    </row>
    <row r="56" spans="1:3">
      <c r="A56">
        <v>54</v>
      </c>
      <c r="B56">
        <v>2620531.79884228</v>
      </c>
      <c r="C56">
        <v>2847197.35678524</v>
      </c>
    </row>
    <row r="57" spans="1:3">
      <c r="A57">
        <v>55</v>
      </c>
      <c r="B57">
        <v>2600176.33425005</v>
      </c>
      <c r="C57">
        <v>2839179.98188577</v>
      </c>
    </row>
    <row r="58" spans="1:3">
      <c r="A58">
        <v>56</v>
      </c>
      <c r="B58">
        <v>2600079.31588419</v>
      </c>
      <c r="C58">
        <v>2838905.68922119</v>
      </c>
    </row>
    <row r="59" spans="1:3">
      <c r="A59">
        <v>57</v>
      </c>
      <c r="B59">
        <v>2554503.7043543</v>
      </c>
      <c r="C59">
        <v>2821182.42175635</v>
      </c>
    </row>
    <row r="60" spans="1:3">
      <c r="A60">
        <v>58</v>
      </c>
      <c r="B60">
        <v>2555078.02289425</v>
      </c>
      <c r="C60">
        <v>2821195.28381989</v>
      </c>
    </row>
    <row r="61" spans="1:3">
      <c r="A61">
        <v>59</v>
      </c>
      <c r="B61">
        <v>2505959.45556531</v>
      </c>
      <c r="C61">
        <v>2802012.41659449</v>
      </c>
    </row>
    <row r="62" spans="1:3">
      <c r="A62">
        <v>60</v>
      </c>
      <c r="B62">
        <v>2506796.37537719</v>
      </c>
      <c r="C62">
        <v>2802158.94332661</v>
      </c>
    </row>
    <row r="63" spans="1:3">
      <c r="A63">
        <v>61</v>
      </c>
      <c r="B63">
        <v>2454142.26222192</v>
      </c>
      <c r="C63">
        <v>2781253.12841863</v>
      </c>
    </row>
    <row r="64" spans="1:3">
      <c r="A64">
        <v>62</v>
      </c>
      <c r="B64">
        <v>2430837.67081476</v>
      </c>
      <c r="C64">
        <v>2771533.04914129</v>
      </c>
    </row>
    <row r="65" spans="1:3">
      <c r="A65">
        <v>63</v>
      </c>
      <c r="B65">
        <v>2431814.4586506</v>
      </c>
      <c r="C65">
        <v>2771785.22169966</v>
      </c>
    </row>
    <row r="66" spans="1:3">
      <c r="A66">
        <v>64</v>
      </c>
      <c r="B66">
        <v>2383155.63201874</v>
      </c>
      <c r="C66">
        <v>2752264.76229498</v>
      </c>
    </row>
    <row r="67" spans="1:3">
      <c r="A67">
        <v>65</v>
      </c>
      <c r="B67">
        <v>2383951.71728618</v>
      </c>
      <c r="C67">
        <v>2752444.10720909</v>
      </c>
    </row>
    <row r="68" spans="1:3">
      <c r="A68">
        <v>66</v>
      </c>
      <c r="B68">
        <v>2327855.47281285</v>
      </c>
      <c r="C68">
        <v>2729445.84172648</v>
      </c>
    </row>
    <row r="69" spans="1:3">
      <c r="A69">
        <v>67</v>
      </c>
      <c r="B69">
        <v>2272154.28340147</v>
      </c>
      <c r="C69">
        <v>2706130.2984407</v>
      </c>
    </row>
    <row r="70" spans="1:3">
      <c r="A70">
        <v>68</v>
      </c>
      <c r="B70">
        <v>2248989.59825302</v>
      </c>
      <c r="C70">
        <v>2696061.69402543</v>
      </c>
    </row>
    <row r="71" spans="1:3">
      <c r="A71">
        <v>69</v>
      </c>
      <c r="B71">
        <v>2249554.6370512</v>
      </c>
      <c r="C71">
        <v>2696141.31618913</v>
      </c>
    </row>
    <row r="72" spans="1:3">
      <c r="A72">
        <v>70</v>
      </c>
      <c r="B72">
        <v>2199925.19107098</v>
      </c>
      <c r="C72">
        <v>2675453.93592352</v>
      </c>
    </row>
    <row r="73" spans="1:3">
      <c r="A73">
        <v>71</v>
      </c>
      <c r="B73">
        <v>2147500.36442434</v>
      </c>
      <c r="C73">
        <v>2652972.15008995</v>
      </c>
    </row>
    <row r="74" spans="1:3">
      <c r="A74">
        <v>72</v>
      </c>
      <c r="B74">
        <v>2126870.1588567</v>
      </c>
      <c r="C74">
        <v>2643416.2549638</v>
      </c>
    </row>
    <row r="75" spans="1:3">
      <c r="A75">
        <v>73</v>
      </c>
      <c r="B75">
        <v>2127259.40068972</v>
      </c>
      <c r="C75">
        <v>2643210.732897</v>
      </c>
    </row>
    <row r="76" spans="1:3">
      <c r="A76">
        <v>74</v>
      </c>
      <c r="B76">
        <v>2082653.83029509</v>
      </c>
      <c r="C76">
        <v>2624497.35679247</v>
      </c>
    </row>
    <row r="77" spans="1:3">
      <c r="A77">
        <v>75</v>
      </c>
      <c r="B77">
        <v>2038407.35493586</v>
      </c>
      <c r="C77">
        <v>2604335.31525142</v>
      </c>
    </row>
    <row r="78" spans="1:3">
      <c r="A78">
        <v>76</v>
      </c>
      <c r="B78">
        <v>1968944.11057283</v>
      </c>
      <c r="C78">
        <v>2574276.94903585</v>
      </c>
    </row>
    <row r="79" spans="1:3">
      <c r="A79">
        <v>77</v>
      </c>
      <c r="B79">
        <v>1916519.59423857</v>
      </c>
      <c r="C79">
        <v>2552281.38204113</v>
      </c>
    </row>
    <row r="80" spans="1:3">
      <c r="A80">
        <v>78</v>
      </c>
      <c r="B80">
        <v>1863764.11163037</v>
      </c>
      <c r="C80">
        <v>2530323.52360282</v>
      </c>
    </row>
    <row r="81" spans="1:3">
      <c r="A81">
        <v>79</v>
      </c>
      <c r="B81">
        <v>1822361.65699919</v>
      </c>
      <c r="C81">
        <v>2513793.33981763</v>
      </c>
    </row>
    <row r="82" spans="1:3">
      <c r="A82">
        <v>80</v>
      </c>
      <c r="B82">
        <v>1811176.84827551</v>
      </c>
      <c r="C82">
        <v>2508827.55622887</v>
      </c>
    </row>
    <row r="83" spans="1:3">
      <c r="A83">
        <v>81</v>
      </c>
      <c r="B83">
        <v>1814726.70102404</v>
      </c>
      <c r="C83">
        <v>2510257.67376137</v>
      </c>
    </row>
    <row r="84" spans="1:3">
      <c r="A84">
        <v>82</v>
      </c>
      <c r="B84">
        <v>1798931.48697679</v>
      </c>
      <c r="C84">
        <v>2503314.8724937</v>
      </c>
    </row>
    <row r="85" spans="1:3">
      <c r="A85">
        <v>83</v>
      </c>
      <c r="B85">
        <v>1802958.89359768</v>
      </c>
      <c r="C85">
        <v>2504968.77517904</v>
      </c>
    </row>
    <row r="86" spans="1:3">
      <c r="A86">
        <v>84</v>
      </c>
      <c r="B86">
        <v>1770895.61023434</v>
      </c>
      <c r="C86">
        <v>2490819.41880805</v>
      </c>
    </row>
    <row r="87" spans="1:3">
      <c r="A87">
        <v>85</v>
      </c>
      <c r="B87">
        <v>1742006.24233608</v>
      </c>
      <c r="C87">
        <v>2477951.20246165</v>
      </c>
    </row>
    <row r="88" spans="1:3">
      <c r="A88">
        <v>86</v>
      </c>
      <c r="B88">
        <v>1736910.60331515</v>
      </c>
      <c r="C88">
        <v>2475508.39306249</v>
      </c>
    </row>
    <row r="89" spans="1:3">
      <c r="A89">
        <v>87</v>
      </c>
      <c r="B89">
        <v>1735334.64520829</v>
      </c>
      <c r="C89">
        <v>2474795.57851186</v>
      </c>
    </row>
    <row r="90" spans="1:3">
      <c r="A90">
        <v>88</v>
      </c>
      <c r="B90">
        <v>1702653.64359006</v>
      </c>
      <c r="C90">
        <v>2460450.31059289</v>
      </c>
    </row>
    <row r="91" spans="1:3">
      <c r="A91">
        <v>89</v>
      </c>
      <c r="B91">
        <v>1697088.43542294</v>
      </c>
      <c r="C91">
        <v>2457988.82669954</v>
      </c>
    </row>
    <row r="92" spans="1:3">
      <c r="A92">
        <v>90</v>
      </c>
      <c r="B92">
        <v>1700916.80682097</v>
      </c>
      <c r="C92">
        <v>2459713.56078089</v>
      </c>
    </row>
    <row r="93" spans="1:3">
      <c r="A93">
        <v>91</v>
      </c>
      <c r="B93">
        <v>1665238.57795075</v>
      </c>
      <c r="C93">
        <v>2443984.72338517</v>
      </c>
    </row>
    <row r="94" spans="1:3">
      <c r="A94">
        <v>92</v>
      </c>
      <c r="B94">
        <v>1631684.81550441</v>
      </c>
      <c r="C94">
        <v>2429418.79348066</v>
      </c>
    </row>
    <row r="95" spans="1:3">
      <c r="A95">
        <v>93</v>
      </c>
      <c r="B95">
        <v>1601353.68039511</v>
      </c>
      <c r="C95">
        <v>2416405.67705229</v>
      </c>
    </row>
    <row r="96" spans="1:3">
      <c r="A96">
        <v>94</v>
      </c>
      <c r="B96">
        <v>1592703.2332359</v>
      </c>
      <c r="C96">
        <v>2412893.89186451</v>
      </c>
    </row>
    <row r="97" spans="1:3">
      <c r="A97">
        <v>95</v>
      </c>
      <c r="B97">
        <v>1590850.66822913</v>
      </c>
      <c r="C97">
        <v>2411959.88731988</v>
      </c>
    </row>
    <row r="98" spans="1:3">
      <c r="A98">
        <v>96</v>
      </c>
      <c r="B98">
        <v>1552494.24321407</v>
      </c>
      <c r="C98">
        <v>2395466.08946</v>
      </c>
    </row>
    <row r="99" spans="1:3">
      <c r="A99">
        <v>97</v>
      </c>
      <c r="B99">
        <v>1538400.36883236</v>
      </c>
      <c r="C99">
        <v>2389317.86943677</v>
      </c>
    </row>
    <row r="100" spans="1:3">
      <c r="A100">
        <v>98</v>
      </c>
      <c r="B100">
        <v>1540333.77719253</v>
      </c>
      <c r="C100">
        <v>2390477.82296082</v>
      </c>
    </row>
    <row r="101" spans="1:3">
      <c r="A101">
        <v>99</v>
      </c>
      <c r="B101">
        <v>1528280.09711405</v>
      </c>
      <c r="C101">
        <v>2385388.14537388</v>
      </c>
    </row>
    <row r="102" spans="1:3">
      <c r="A102">
        <v>100</v>
      </c>
      <c r="B102">
        <v>1526687.69609973</v>
      </c>
      <c r="C102">
        <v>2384544.06989613</v>
      </c>
    </row>
    <row r="103" spans="1:3">
      <c r="A103">
        <v>101</v>
      </c>
      <c r="B103">
        <v>1483881.76221929</v>
      </c>
      <c r="C103">
        <v>2366626.70890192</v>
      </c>
    </row>
    <row r="104" spans="1:3">
      <c r="A104">
        <v>102</v>
      </c>
      <c r="B104">
        <v>1453775.78524334</v>
      </c>
      <c r="C104">
        <v>2353568.73668412</v>
      </c>
    </row>
    <row r="105" spans="1:3">
      <c r="A105">
        <v>103</v>
      </c>
      <c r="B105">
        <v>1424313.1607548</v>
      </c>
      <c r="C105">
        <v>2340621.37401798</v>
      </c>
    </row>
    <row r="106" spans="1:3">
      <c r="A106">
        <v>104</v>
      </c>
      <c r="B106">
        <v>1393864.39621645</v>
      </c>
      <c r="C106">
        <v>2326871.94714377</v>
      </c>
    </row>
    <row r="107" spans="1:3">
      <c r="A107">
        <v>105</v>
      </c>
      <c r="B107">
        <v>1380640.08209469</v>
      </c>
      <c r="C107">
        <v>2321276.88380467</v>
      </c>
    </row>
    <row r="108" spans="1:3">
      <c r="A108">
        <v>106</v>
      </c>
      <c r="B108">
        <v>1381386.05733366</v>
      </c>
      <c r="C108">
        <v>2321609.09723225</v>
      </c>
    </row>
    <row r="109" spans="1:3">
      <c r="A109">
        <v>107</v>
      </c>
      <c r="B109">
        <v>1372751.36439937</v>
      </c>
      <c r="C109">
        <v>2317907.35252468</v>
      </c>
    </row>
    <row r="110" spans="1:3">
      <c r="A110">
        <v>108</v>
      </c>
      <c r="B110">
        <v>1372977.25579349</v>
      </c>
      <c r="C110">
        <v>2318047.96887227</v>
      </c>
    </row>
    <row r="111" spans="1:3">
      <c r="A111">
        <v>109</v>
      </c>
      <c r="B111">
        <v>1361295.52363023</v>
      </c>
      <c r="C111">
        <v>2313061.8442136</v>
      </c>
    </row>
    <row r="112" spans="1:3">
      <c r="A112">
        <v>110</v>
      </c>
      <c r="B112">
        <v>1361842.10982108</v>
      </c>
      <c r="C112">
        <v>2313277.14793641</v>
      </c>
    </row>
    <row r="113" spans="1:3">
      <c r="A113">
        <v>111</v>
      </c>
      <c r="B113">
        <v>1335495.10367589</v>
      </c>
      <c r="C113">
        <v>2302290.14953716</v>
      </c>
    </row>
    <row r="114" spans="1:3">
      <c r="A114">
        <v>112</v>
      </c>
      <c r="B114">
        <v>1323314.55831234</v>
      </c>
      <c r="C114">
        <v>2297102.58606368</v>
      </c>
    </row>
    <row r="115" spans="1:3">
      <c r="A115">
        <v>113</v>
      </c>
      <c r="B115">
        <v>1323708.27704016</v>
      </c>
      <c r="C115">
        <v>2297262.80934214</v>
      </c>
    </row>
    <row r="116" spans="1:3">
      <c r="A116">
        <v>114</v>
      </c>
      <c r="B116">
        <v>1301148.8592618</v>
      </c>
      <c r="C116">
        <v>2287780.4178054</v>
      </c>
    </row>
    <row r="117" spans="1:3">
      <c r="A117">
        <v>115</v>
      </c>
      <c r="B117">
        <v>1295354.14924416</v>
      </c>
      <c r="C117">
        <v>2285353.77685392</v>
      </c>
    </row>
    <row r="118" spans="1:3">
      <c r="A118">
        <v>116</v>
      </c>
      <c r="B118">
        <v>1294964.20927559</v>
      </c>
      <c r="C118">
        <v>2285219.62683534</v>
      </c>
    </row>
    <row r="119" spans="1:3">
      <c r="A119">
        <v>117</v>
      </c>
      <c r="B119">
        <v>1267290.10627743</v>
      </c>
      <c r="C119">
        <v>2273513.6786504</v>
      </c>
    </row>
    <row r="120" spans="1:3">
      <c r="A120">
        <v>118</v>
      </c>
      <c r="B120">
        <v>1246834.25234389</v>
      </c>
      <c r="C120">
        <v>2264718.81481661</v>
      </c>
    </row>
    <row r="121" spans="1:3">
      <c r="A121">
        <v>119</v>
      </c>
      <c r="B121">
        <v>1235082.30989635</v>
      </c>
      <c r="C121">
        <v>2259578.96208843</v>
      </c>
    </row>
    <row r="122" spans="1:3">
      <c r="A122">
        <v>120</v>
      </c>
      <c r="B122">
        <v>1229900.46581686</v>
      </c>
      <c r="C122">
        <v>2257292.30934952</v>
      </c>
    </row>
    <row r="123" spans="1:3">
      <c r="A123">
        <v>121</v>
      </c>
      <c r="B123">
        <v>1229236.66703584</v>
      </c>
      <c r="C123">
        <v>2257005.76275711</v>
      </c>
    </row>
    <row r="124" spans="1:3">
      <c r="A124">
        <v>122</v>
      </c>
      <c r="B124">
        <v>1207691.14835802</v>
      </c>
      <c r="C124">
        <v>2247826.40586501</v>
      </c>
    </row>
    <row r="125" spans="1:3">
      <c r="A125">
        <v>123</v>
      </c>
      <c r="B125">
        <v>1193570.01561854</v>
      </c>
      <c r="C125">
        <v>2241359.687434</v>
      </c>
    </row>
    <row r="126" spans="1:3">
      <c r="A126">
        <v>124</v>
      </c>
      <c r="B126">
        <v>1179236.24296672</v>
      </c>
      <c r="C126">
        <v>2235215.88898631</v>
      </c>
    </row>
    <row r="127" spans="1:3">
      <c r="A127">
        <v>125</v>
      </c>
      <c r="B127">
        <v>1174106.50471547</v>
      </c>
      <c r="C127">
        <v>2232604.54236015</v>
      </c>
    </row>
    <row r="128" spans="1:3">
      <c r="A128">
        <v>126</v>
      </c>
      <c r="B128">
        <v>1173293.36191028</v>
      </c>
      <c r="C128">
        <v>2232090.77555226</v>
      </c>
    </row>
    <row r="129" spans="1:3">
      <c r="A129">
        <v>127</v>
      </c>
      <c r="B129">
        <v>1150518.08614149</v>
      </c>
      <c r="C129">
        <v>2222196.72801835</v>
      </c>
    </row>
    <row r="130" spans="1:3">
      <c r="A130">
        <v>128</v>
      </c>
      <c r="B130">
        <v>1130317.91570463</v>
      </c>
      <c r="C130">
        <v>2213700.71436499</v>
      </c>
    </row>
    <row r="131" spans="1:3">
      <c r="A131">
        <v>129</v>
      </c>
      <c r="B131">
        <v>1110151.13072808</v>
      </c>
      <c r="C131">
        <v>2205482.41578227</v>
      </c>
    </row>
    <row r="132" spans="1:3">
      <c r="A132">
        <v>130</v>
      </c>
      <c r="B132">
        <v>1101774.61751641</v>
      </c>
      <c r="C132">
        <v>2201848.02421954</v>
      </c>
    </row>
    <row r="133" spans="1:3">
      <c r="A133">
        <v>131</v>
      </c>
      <c r="B133">
        <v>1102572.0061616</v>
      </c>
      <c r="C133">
        <v>2202134.44737382</v>
      </c>
    </row>
    <row r="134" spans="1:3">
      <c r="A134">
        <v>132</v>
      </c>
      <c r="B134">
        <v>1097180.45000049</v>
      </c>
      <c r="C134">
        <v>2199789.71515278</v>
      </c>
    </row>
    <row r="135" spans="1:3">
      <c r="A135">
        <v>133</v>
      </c>
      <c r="B135">
        <v>1097763.66436807</v>
      </c>
      <c r="C135">
        <v>2200001.99187265</v>
      </c>
    </row>
    <row r="136" spans="1:3">
      <c r="A136">
        <v>134</v>
      </c>
      <c r="B136">
        <v>1090683.23669816</v>
      </c>
      <c r="C136">
        <v>2197004.47031764</v>
      </c>
    </row>
    <row r="137" spans="1:3">
      <c r="A137">
        <v>135</v>
      </c>
      <c r="B137">
        <v>1090974.32581231</v>
      </c>
      <c r="C137">
        <v>2197152.40950358</v>
      </c>
    </row>
    <row r="138" spans="1:3">
      <c r="A138">
        <v>136</v>
      </c>
      <c r="B138">
        <v>1072971.41505051</v>
      </c>
      <c r="C138">
        <v>2189286.39209759</v>
      </c>
    </row>
    <row r="139" spans="1:3">
      <c r="A139">
        <v>137</v>
      </c>
      <c r="B139">
        <v>1065971.75391732</v>
      </c>
      <c r="C139">
        <v>2186273.19196851</v>
      </c>
    </row>
    <row r="140" spans="1:3">
      <c r="A140">
        <v>138</v>
      </c>
      <c r="B140">
        <v>1066649.01712125</v>
      </c>
      <c r="C140">
        <v>2186557.53023562</v>
      </c>
    </row>
    <row r="141" spans="1:3">
      <c r="A141">
        <v>139</v>
      </c>
      <c r="B141">
        <v>1050869.86017242</v>
      </c>
      <c r="C141">
        <v>2179707.94089746</v>
      </c>
    </row>
    <row r="142" spans="1:3">
      <c r="A142">
        <v>140</v>
      </c>
      <c r="B142">
        <v>1039437.75862142</v>
      </c>
      <c r="C142">
        <v>2174774.70622702</v>
      </c>
    </row>
    <row r="143" spans="1:3">
      <c r="A143">
        <v>141</v>
      </c>
      <c r="B143">
        <v>1027529.63840057</v>
      </c>
      <c r="C143">
        <v>2169603.26229728</v>
      </c>
    </row>
    <row r="144" spans="1:3">
      <c r="A144">
        <v>142</v>
      </c>
      <c r="B144">
        <v>1012914.8427668</v>
      </c>
      <c r="C144">
        <v>2163258.25306236</v>
      </c>
    </row>
    <row r="145" spans="1:3">
      <c r="A145">
        <v>143</v>
      </c>
      <c r="B145">
        <v>999737.97185913</v>
      </c>
      <c r="C145">
        <v>2157633.27657702</v>
      </c>
    </row>
    <row r="146" spans="1:3">
      <c r="A146">
        <v>144</v>
      </c>
      <c r="B146">
        <v>992607.385925246</v>
      </c>
      <c r="C146">
        <v>2154647.26590152</v>
      </c>
    </row>
    <row r="147" spans="1:3">
      <c r="A147">
        <v>145</v>
      </c>
      <c r="B147">
        <v>992279.973129288</v>
      </c>
      <c r="C147">
        <v>2154496.15236779</v>
      </c>
    </row>
    <row r="148" spans="1:3">
      <c r="A148">
        <v>146</v>
      </c>
      <c r="B148">
        <v>988570.743296687</v>
      </c>
      <c r="C148">
        <v>2152973.53607884</v>
      </c>
    </row>
    <row r="149" spans="1:3">
      <c r="A149">
        <v>147</v>
      </c>
      <c r="B149">
        <v>988512.021206744</v>
      </c>
      <c r="C149">
        <v>2152808.6537925</v>
      </c>
    </row>
    <row r="150" spans="1:3">
      <c r="A150">
        <v>148</v>
      </c>
      <c r="B150">
        <v>972943.14204976</v>
      </c>
      <c r="C150">
        <v>2146224.96518522</v>
      </c>
    </row>
    <row r="151" spans="1:3">
      <c r="A151">
        <v>149</v>
      </c>
      <c r="B151">
        <v>963706.535136218</v>
      </c>
      <c r="C151">
        <v>2142319.69629433</v>
      </c>
    </row>
    <row r="152" spans="1:3">
      <c r="A152">
        <v>150</v>
      </c>
      <c r="B152">
        <v>959462.055033495</v>
      </c>
      <c r="C152">
        <v>2140778.87738812</v>
      </c>
    </row>
    <row r="153" spans="1:3">
      <c r="A153">
        <v>151</v>
      </c>
      <c r="B153">
        <v>959175.401153804</v>
      </c>
      <c r="C153">
        <v>2140728.54480554</v>
      </c>
    </row>
    <row r="154" spans="1:3">
      <c r="A154">
        <v>152</v>
      </c>
      <c r="B154">
        <v>944406.117902879</v>
      </c>
      <c r="C154">
        <v>2134443.05294438</v>
      </c>
    </row>
    <row r="155" spans="1:3">
      <c r="A155">
        <v>153</v>
      </c>
      <c r="B155">
        <v>932535.907789104</v>
      </c>
      <c r="C155">
        <v>2129271.78893999</v>
      </c>
    </row>
    <row r="156" spans="1:3">
      <c r="A156">
        <v>154</v>
      </c>
      <c r="B156">
        <v>920020.643439962</v>
      </c>
      <c r="C156">
        <v>2123600.77488028</v>
      </c>
    </row>
    <row r="157" spans="1:3">
      <c r="A157">
        <v>155</v>
      </c>
      <c r="B157">
        <v>913980.188446468</v>
      </c>
      <c r="C157">
        <v>2121025.57338709</v>
      </c>
    </row>
    <row r="158" spans="1:3">
      <c r="A158">
        <v>156</v>
      </c>
      <c r="B158">
        <v>914306.23620606</v>
      </c>
      <c r="C158">
        <v>2121181.21920286</v>
      </c>
    </row>
    <row r="159" spans="1:3">
      <c r="A159">
        <v>157</v>
      </c>
      <c r="B159">
        <v>908864.151983792</v>
      </c>
      <c r="C159">
        <v>2118830.04895343</v>
      </c>
    </row>
    <row r="160" spans="1:3">
      <c r="A160">
        <v>158</v>
      </c>
      <c r="B160">
        <v>909005.850619618</v>
      </c>
      <c r="C160">
        <v>2118907.85105961</v>
      </c>
    </row>
    <row r="161" spans="1:3">
      <c r="A161">
        <v>159</v>
      </c>
      <c r="B161">
        <v>906518.233362342</v>
      </c>
      <c r="C161">
        <v>2117861.80039863</v>
      </c>
    </row>
    <row r="162" spans="1:3">
      <c r="A162">
        <v>160</v>
      </c>
      <c r="B162">
        <v>906822.671130961</v>
      </c>
      <c r="C162">
        <v>2117965.97931252</v>
      </c>
    </row>
    <row r="163" spans="1:3">
      <c r="A163">
        <v>161</v>
      </c>
      <c r="B163">
        <v>893637.968001613</v>
      </c>
      <c r="C163">
        <v>2112377.60623291</v>
      </c>
    </row>
    <row r="164" spans="1:3">
      <c r="A164">
        <v>162</v>
      </c>
      <c r="B164">
        <v>887522.436758071</v>
      </c>
      <c r="C164">
        <v>2109752.27579689</v>
      </c>
    </row>
    <row r="165" spans="1:3">
      <c r="A165">
        <v>163</v>
      </c>
      <c r="B165">
        <v>887882.726829178</v>
      </c>
      <c r="C165">
        <v>2109915.1980083</v>
      </c>
    </row>
    <row r="166" spans="1:3">
      <c r="A166">
        <v>164</v>
      </c>
      <c r="B166">
        <v>876416.775195974</v>
      </c>
      <c r="C166">
        <v>2105032.73952983</v>
      </c>
    </row>
    <row r="167" spans="1:3">
      <c r="A167">
        <v>165</v>
      </c>
      <c r="B167">
        <v>868165.577987501</v>
      </c>
      <c r="C167">
        <v>2101502.77753285</v>
      </c>
    </row>
    <row r="168" spans="1:3">
      <c r="A168">
        <v>166</v>
      </c>
      <c r="B168">
        <v>859978.390224687</v>
      </c>
      <c r="C168">
        <v>2098033.35395549</v>
      </c>
    </row>
    <row r="169" spans="1:3">
      <c r="A169">
        <v>167</v>
      </c>
      <c r="B169">
        <v>849033.832137972</v>
      </c>
      <c r="C169">
        <v>2093386.65045813</v>
      </c>
    </row>
    <row r="170" spans="1:3">
      <c r="A170">
        <v>168</v>
      </c>
      <c r="B170">
        <v>839691.346549722</v>
      </c>
      <c r="C170">
        <v>2089357.70591443</v>
      </c>
    </row>
    <row r="171" spans="1:3">
      <c r="A171">
        <v>169</v>
      </c>
      <c r="B171">
        <v>835041.232217625</v>
      </c>
      <c r="C171">
        <v>2087305.33593735</v>
      </c>
    </row>
    <row r="172" spans="1:3">
      <c r="A172">
        <v>170</v>
      </c>
      <c r="B172">
        <v>835065.213483399</v>
      </c>
      <c r="C172">
        <v>2087301.03126443</v>
      </c>
    </row>
    <row r="173" spans="1:3">
      <c r="A173">
        <v>171</v>
      </c>
      <c r="B173">
        <v>829513.073174</v>
      </c>
      <c r="C173">
        <v>2084710.79838841</v>
      </c>
    </row>
    <row r="174" spans="1:3">
      <c r="A174">
        <v>172</v>
      </c>
      <c r="B174">
        <v>827266.497090816</v>
      </c>
      <c r="C174">
        <v>2083703.94401398</v>
      </c>
    </row>
    <row r="175" spans="1:3">
      <c r="A175">
        <v>173</v>
      </c>
      <c r="B175">
        <v>827119.553894354</v>
      </c>
      <c r="C175">
        <v>2083673.84115688</v>
      </c>
    </row>
    <row r="176" spans="1:3">
      <c r="A176">
        <v>174</v>
      </c>
      <c r="B176">
        <v>816943.066400022</v>
      </c>
      <c r="C176">
        <v>2079255.95316805</v>
      </c>
    </row>
    <row r="177" spans="1:3">
      <c r="A177">
        <v>175</v>
      </c>
      <c r="B177">
        <v>812925.435761228</v>
      </c>
      <c r="C177">
        <v>2077454.3103264</v>
      </c>
    </row>
    <row r="178" spans="1:3">
      <c r="A178">
        <v>176</v>
      </c>
      <c r="B178">
        <v>813324.356370373</v>
      </c>
      <c r="C178">
        <v>2077507.7264178</v>
      </c>
    </row>
    <row r="179" spans="1:3">
      <c r="A179">
        <v>177</v>
      </c>
      <c r="B179">
        <v>804859.889793418</v>
      </c>
      <c r="C179">
        <v>2073734.62096648</v>
      </c>
    </row>
    <row r="180" spans="1:3">
      <c r="A180">
        <v>178</v>
      </c>
      <c r="B180">
        <v>796371.40898539</v>
      </c>
      <c r="C180">
        <v>2070117.257665</v>
      </c>
    </row>
    <row r="181" spans="1:3">
      <c r="A181">
        <v>179</v>
      </c>
      <c r="B181">
        <v>785478.061638809</v>
      </c>
      <c r="C181">
        <v>2065623.70556711</v>
      </c>
    </row>
    <row r="182" spans="1:3">
      <c r="A182">
        <v>180</v>
      </c>
      <c r="B182">
        <v>781288.131151597</v>
      </c>
      <c r="C182">
        <v>2063800.06272221</v>
      </c>
    </row>
    <row r="183" spans="1:3">
      <c r="A183">
        <v>181</v>
      </c>
      <c r="B183">
        <v>781600.409217512</v>
      </c>
      <c r="C183">
        <v>2063925.69672558</v>
      </c>
    </row>
    <row r="184" spans="1:3">
      <c r="A184">
        <v>182</v>
      </c>
      <c r="B184">
        <v>779391.985210378</v>
      </c>
      <c r="C184">
        <v>2063015.65542654</v>
      </c>
    </row>
    <row r="185" spans="1:3">
      <c r="A185">
        <v>183</v>
      </c>
      <c r="B185">
        <v>779856.227972679</v>
      </c>
      <c r="C185">
        <v>2063204.82085647</v>
      </c>
    </row>
    <row r="186" spans="1:3">
      <c r="A186">
        <v>184</v>
      </c>
      <c r="B186">
        <v>776118.733504838</v>
      </c>
      <c r="C186">
        <v>2061592.85343304</v>
      </c>
    </row>
    <row r="187" spans="1:3">
      <c r="A187">
        <v>185</v>
      </c>
      <c r="B187">
        <v>776047.353291265</v>
      </c>
      <c r="C187">
        <v>2061573.77148129</v>
      </c>
    </row>
    <row r="188" spans="1:3">
      <c r="A188">
        <v>186</v>
      </c>
      <c r="B188">
        <v>767636.356177976</v>
      </c>
      <c r="C188">
        <v>2057883.65060861</v>
      </c>
    </row>
    <row r="189" spans="1:3">
      <c r="A189">
        <v>187</v>
      </c>
      <c r="B189">
        <v>764051.644577398</v>
      </c>
      <c r="C189">
        <v>2056331.86964369</v>
      </c>
    </row>
    <row r="190" spans="1:3">
      <c r="A190">
        <v>188</v>
      </c>
      <c r="B190">
        <v>764258.512401786</v>
      </c>
      <c r="C190">
        <v>2056414.58516697</v>
      </c>
    </row>
    <row r="191" spans="1:3">
      <c r="A191">
        <v>189</v>
      </c>
      <c r="B191">
        <v>756619.326029372</v>
      </c>
      <c r="C191">
        <v>2053075.57611544</v>
      </c>
    </row>
    <row r="192" spans="1:3">
      <c r="A192">
        <v>190</v>
      </c>
      <c r="B192">
        <v>750847.994588721</v>
      </c>
      <c r="C192">
        <v>2050568.29002518</v>
      </c>
    </row>
    <row r="193" spans="1:3">
      <c r="A193">
        <v>191</v>
      </c>
      <c r="B193">
        <v>745035.883134083</v>
      </c>
      <c r="C193">
        <v>2048013.90158452</v>
      </c>
    </row>
    <row r="194" spans="1:3">
      <c r="A194">
        <v>192</v>
      </c>
      <c r="B194">
        <v>737884.830086857</v>
      </c>
      <c r="C194">
        <v>2044862.20116322</v>
      </c>
    </row>
    <row r="195" spans="1:3">
      <c r="A195">
        <v>193</v>
      </c>
      <c r="B195">
        <v>730890.396261093</v>
      </c>
      <c r="C195">
        <v>2041841.7273662</v>
      </c>
    </row>
    <row r="196" spans="1:3">
      <c r="A196">
        <v>194</v>
      </c>
      <c r="B196">
        <v>726842.821668171</v>
      </c>
      <c r="C196">
        <v>2040127.54072665</v>
      </c>
    </row>
    <row r="197" spans="1:3">
      <c r="A197">
        <v>195</v>
      </c>
      <c r="B197">
        <v>726984.855682717</v>
      </c>
      <c r="C197">
        <v>2040177.82420677</v>
      </c>
    </row>
    <row r="198" spans="1:3">
      <c r="A198">
        <v>196</v>
      </c>
      <c r="B198">
        <v>722544.66430144</v>
      </c>
      <c r="C198">
        <v>2038403.72535928</v>
      </c>
    </row>
    <row r="199" spans="1:3">
      <c r="A199">
        <v>197</v>
      </c>
      <c r="B199">
        <v>722838.572377978</v>
      </c>
      <c r="C199">
        <v>2038509.25705384</v>
      </c>
    </row>
    <row r="200" spans="1:3">
      <c r="A200">
        <v>198</v>
      </c>
      <c r="B200">
        <v>720153.546870134</v>
      </c>
      <c r="C200">
        <v>2037409.21264034</v>
      </c>
    </row>
    <row r="201" spans="1:3">
      <c r="A201">
        <v>199</v>
      </c>
      <c r="B201">
        <v>720240.81825954</v>
      </c>
      <c r="C201">
        <v>2037420.88085935</v>
      </c>
    </row>
    <row r="202" spans="1:3">
      <c r="A202">
        <v>200</v>
      </c>
      <c r="B202">
        <v>712792.707196392</v>
      </c>
      <c r="C202">
        <v>2034214.3004036</v>
      </c>
    </row>
    <row r="203" spans="1:3">
      <c r="A203">
        <v>201</v>
      </c>
      <c r="B203">
        <v>710067.928445231</v>
      </c>
      <c r="C203">
        <v>2032962.47811466</v>
      </c>
    </row>
    <row r="204" spans="1:3">
      <c r="A204">
        <v>202</v>
      </c>
      <c r="B204">
        <v>709469.267958872</v>
      </c>
      <c r="C204">
        <v>2032777.51099491</v>
      </c>
    </row>
    <row r="205" spans="1:3">
      <c r="A205">
        <v>203</v>
      </c>
      <c r="B205">
        <v>701495.190087082</v>
      </c>
      <c r="C205">
        <v>2029333.91014822</v>
      </c>
    </row>
    <row r="206" spans="1:3">
      <c r="A206">
        <v>204</v>
      </c>
      <c r="B206">
        <v>697155.470728947</v>
      </c>
      <c r="C206">
        <v>2027255.00744256</v>
      </c>
    </row>
    <row r="207" spans="1:3">
      <c r="A207">
        <v>205</v>
      </c>
      <c r="B207">
        <v>694358.019948795</v>
      </c>
      <c r="C207">
        <v>2026038.36121381</v>
      </c>
    </row>
    <row r="208" spans="1:3">
      <c r="A208">
        <v>206</v>
      </c>
      <c r="B208">
        <v>694402.757165503</v>
      </c>
      <c r="C208">
        <v>2026059.00196686</v>
      </c>
    </row>
    <row r="209" spans="1:3">
      <c r="A209">
        <v>207</v>
      </c>
      <c r="B209">
        <v>693274.89760634</v>
      </c>
      <c r="C209">
        <v>2025543.8454837</v>
      </c>
    </row>
    <row r="210" spans="1:3">
      <c r="A210">
        <v>208</v>
      </c>
      <c r="B210">
        <v>693184.491014478</v>
      </c>
      <c r="C210">
        <v>2025502.2492414</v>
      </c>
    </row>
    <row r="211" spans="1:3">
      <c r="A211">
        <v>209</v>
      </c>
      <c r="B211">
        <v>693412.294730378</v>
      </c>
      <c r="C211">
        <v>2025553.29748215</v>
      </c>
    </row>
    <row r="212" spans="1:3">
      <c r="A212">
        <v>210</v>
      </c>
      <c r="B212">
        <v>693476.555850516</v>
      </c>
      <c r="C212">
        <v>2025579.84805655</v>
      </c>
    </row>
    <row r="213" spans="1:3">
      <c r="A213">
        <v>211</v>
      </c>
      <c r="B213">
        <v>686777.171410988</v>
      </c>
      <c r="C213">
        <v>2022685.14613578</v>
      </c>
    </row>
    <row r="214" spans="1:3">
      <c r="A214">
        <v>212</v>
      </c>
      <c r="B214">
        <v>683866.598198679</v>
      </c>
      <c r="C214">
        <v>2021409.54363543</v>
      </c>
    </row>
    <row r="215" spans="1:3">
      <c r="A215">
        <v>213</v>
      </c>
      <c r="B215">
        <v>684029.832676026</v>
      </c>
      <c r="C215">
        <v>2021488.51110403</v>
      </c>
    </row>
    <row r="216" spans="1:3">
      <c r="A216">
        <v>214</v>
      </c>
      <c r="B216">
        <v>678082.725543467</v>
      </c>
      <c r="C216">
        <v>2018912.74647981</v>
      </c>
    </row>
    <row r="217" spans="1:3">
      <c r="A217">
        <v>215</v>
      </c>
      <c r="B217">
        <v>673808.130748165</v>
      </c>
      <c r="C217">
        <v>2017050.17102937</v>
      </c>
    </row>
    <row r="218" spans="1:3">
      <c r="A218">
        <v>216</v>
      </c>
      <c r="B218">
        <v>669239.686726317</v>
      </c>
      <c r="C218">
        <v>2015087.43646554</v>
      </c>
    </row>
    <row r="219" spans="1:3">
      <c r="A219">
        <v>217</v>
      </c>
      <c r="B219">
        <v>663218.025379078</v>
      </c>
      <c r="C219">
        <v>2012512.59859986</v>
      </c>
    </row>
    <row r="220" spans="1:3">
      <c r="A220">
        <v>218</v>
      </c>
      <c r="B220">
        <v>658509.223991426</v>
      </c>
      <c r="C220">
        <v>2010451.84541859</v>
      </c>
    </row>
    <row r="221" spans="1:3">
      <c r="A221">
        <v>219</v>
      </c>
      <c r="B221">
        <v>657072.455596455</v>
      </c>
      <c r="C221">
        <v>2009788.91347322</v>
      </c>
    </row>
    <row r="222" spans="1:3">
      <c r="A222">
        <v>220</v>
      </c>
      <c r="B222">
        <v>657417.47851097</v>
      </c>
      <c r="C222">
        <v>2009923.4868109</v>
      </c>
    </row>
    <row r="223" spans="1:3">
      <c r="A223">
        <v>221</v>
      </c>
      <c r="B223">
        <v>655739.832376624</v>
      </c>
      <c r="C223">
        <v>2009069.09929416</v>
      </c>
    </row>
    <row r="224" spans="1:3">
      <c r="A224">
        <v>222</v>
      </c>
      <c r="B224">
        <v>655766.195194117</v>
      </c>
      <c r="C224">
        <v>2009098.04311189</v>
      </c>
    </row>
    <row r="225" spans="1:3">
      <c r="A225">
        <v>223</v>
      </c>
      <c r="B225">
        <v>653153.204848142</v>
      </c>
      <c r="C225">
        <v>2007866.10250978</v>
      </c>
    </row>
    <row r="226" spans="1:3">
      <c r="A226">
        <v>224</v>
      </c>
      <c r="B226">
        <v>653491.02249119</v>
      </c>
      <c r="C226">
        <v>2007995.8823027</v>
      </c>
    </row>
    <row r="227" spans="1:3">
      <c r="A227">
        <v>225</v>
      </c>
      <c r="B227">
        <v>649121.43555692</v>
      </c>
      <c r="C227">
        <v>2006057.51371713</v>
      </c>
    </row>
    <row r="228" spans="1:3">
      <c r="A228">
        <v>226</v>
      </c>
      <c r="B228">
        <v>646703.333869733</v>
      </c>
      <c r="C228">
        <v>2005048.64120901</v>
      </c>
    </row>
    <row r="229" spans="1:3">
      <c r="A229">
        <v>227</v>
      </c>
      <c r="B229">
        <v>647613.067987523</v>
      </c>
      <c r="C229">
        <v>2005365.61097973</v>
      </c>
    </row>
    <row r="230" spans="1:3">
      <c r="A230">
        <v>228</v>
      </c>
      <c r="B230">
        <v>644710.249222286</v>
      </c>
      <c r="C230">
        <v>2004073.25955032</v>
      </c>
    </row>
    <row r="231" spans="1:3">
      <c r="A231">
        <v>229</v>
      </c>
      <c r="B231">
        <v>637799.494588741</v>
      </c>
      <c r="C231">
        <v>2001188.0776272</v>
      </c>
    </row>
    <row r="232" spans="1:3">
      <c r="A232">
        <v>230</v>
      </c>
      <c r="B232">
        <v>636105.180332221</v>
      </c>
      <c r="C232">
        <v>2000431.63264743</v>
      </c>
    </row>
    <row r="233" spans="1:3">
      <c r="A233">
        <v>231</v>
      </c>
      <c r="B233">
        <v>635795.074724493</v>
      </c>
      <c r="C233">
        <v>2000295.2173769</v>
      </c>
    </row>
    <row r="234" spans="1:3">
      <c r="A234">
        <v>232</v>
      </c>
      <c r="B234">
        <v>635032.60863856</v>
      </c>
      <c r="C234">
        <v>1999984.73375459</v>
      </c>
    </row>
    <row r="235" spans="1:3">
      <c r="A235">
        <v>233</v>
      </c>
      <c r="B235">
        <v>634991.389743112</v>
      </c>
      <c r="C235">
        <v>1999959.50125245</v>
      </c>
    </row>
    <row r="236" spans="1:3">
      <c r="A236">
        <v>234</v>
      </c>
      <c r="B236">
        <v>633203.213208535</v>
      </c>
      <c r="C236">
        <v>1999219.87822618</v>
      </c>
    </row>
    <row r="237" spans="1:3">
      <c r="A237">
        <v>235</v>
      </c>
      <c r="B237">
        <v>633408.131584502</v>
      </c>
      <c r="C237">
        <v>1999302.14133</v>
      </c>
    </row>
    <row r="238" spans="1:3">
      <c r="A238">
        <v>236</v>
      </c>
      <c r="B238">
        <v>630132.263799631</v>
      </c>
      <c r="C238">
        <v>1997819.58856073</v>
      </c>
    </row>
    <row r="239" spans="1:3">
      <c r="A239">
        <v>237</v>
      </c>
      <c r="B239">
        <v>629002.108781151</v>
      </c>
      <c r="C239">
        <v>1997317.79985304</v>
      </c>
    </row>
    <row r="240" spans="1:3">
      <c r="A240">
        <v>238</v>
      </c>
      <c r="B240">
        <v>629263.087946407</v>
      </c>
      <c r="C240">
        <v>1997422.91923622</v>
      </c>
    </row>
    <row r="241" spans="1:3">
      <c r="A241">
        <v>239</v>
      </c>
      <c r="B241">
        <v>626595.240398139</v>
      </c>
      <c r="C241">
        <v>1996206.1835991</v>
      </c>
    </row>
    <row r="242" spans="1:3">
      <c r="A242">
        <v>240</v>
      </c>
      <c r="B242">
        <v>624729.235425952</v>
      </c>
      <c r="C242">
        <v>1995362.02196345</v>
      </c>
    </row>
    <row r="243" spans="1:3">
      <c r="A243">
        <v>241</v>
      </c>
      <c r="B243">
        <v>624560.326028852</v>
      </c>
      <c r="C243">
        <v>1995291.98688744</v>
      </c>
    </row>
    <row r="244" spans="1:3">
      <c r="A244">
        <v>242</v>
      </c>
      <c r="B244">
        <v>623308.143823349</v>
      </c>
      <c r="C244">
        <v>1994618.97894994</v>
      </c>
    </row>
    <row r="245" spans="1:3">
      <c r="A245">
        <v>243</v>
      </c>
      <c r="B245">
        <v>621310.394431364</v>
      </c>
      <c r="C245">
        <v>1993672.44635927</v>
      </c>
    </row>
    <row r="246" spans="1:3">
      <c r="A246">
        <v>244</v>
      </c>
      <c r="B246">
        <v>619236.717051829</v>
      </c>
      <c r="C246">
        <v>1992758.71596431</v>
      </c>
    </row>
    <row r="247" spans="1:3">
      <c r="A247">
        <v>245</v>
      </c>
      <c r="B247">
        <v>619701.092431198</v>
      </c>
      <c r="C247">
        <v>1992949.02361861</v>
      </c>
    </row>
    <row r="248" spans="1:3">
      <c r="A248">
        <v>246</v>
      </c>
      <c r="B248">
        <v>616896.559290298</v>
      </c>
      <c r="C248">
        <v>1991787.56754473</v>
      </c>
    </row>
    <row r="249" spans="1:3">
      <c r="A249">
        <v>247</v>
      </c>
      <c r="B249">
        <v>619838.813546855</v>
      </c>
      <c r="C249">
        <v>1993006.40620808</v>
      </c>
    </row>
    <row r="250" spans="1:3">
      <c r="A250">
        <v>248</v>
      </c>
      <c r="B250">
        <v>620382.799313264</v>
      </c>
      <c r="C250">
        <v>1993233.23022282</v>
      </c>
    </row>
    <row r="251" spans="1:3">
      <c r="A251">
        <v>249</v>
      </c>
      <c r="B251">
        <v>620602.734942892</v>
      </c>
      <c r="C251">
        <v>1993346.58171045</v>
      </c>
    </row>
    <row r="252" spans="1:3">
      <c r="A252">
        <v>250</v>
      </c>
      <c r="B252">
        <v>618960.193255456</v>
      </c>
      <c r="C252">
        <v>1992599.00311827</v>
      </c>
    </row>
    <row r="253" spans="1:3">
      <c r="A253">
        <v>251</v>
      </c>
      <c r="B253">
        <v>615383.730534791</v>
      </c>
      <c r="C253">
        <v>1991174.93197598</v>
      </c>
    </row>
    <row r="254" spans="1:3">
      <c r="A254">
        <v>252</v>
      </c>
      <c r="B254">
        <v>619417.060197132</v>
      </c>
      <c r="C254">
        <v>1992811.79887574</v>
      </c>
    </row>
    <row r="255" spans="1:3">
      <c r="A255">
        <v>253</v>
      </c>
      <c r="B255">
        <v>616288.236548655</v>
      </c>
      <c r="C255">
        <v>1991327.89937502</v>
      </c>
    </row>
    <row r="256" spans="1:3">
      <c r="A256">
        <v>254</v>
      </c>
      <c r="B256">
        <v>621029.397853452</v>
      </c>
      <c r="C256">
        <v>1993147.04456206</v>
      </c>
    </row>
    <row r="257" spans="1:3">
      <c r="A257">
        <v>255</v>
      </c>
      <c r="B257">
        <v>621528.45625104</v>
      </c>
      <c r="C257">
        <v>1993367.5326031</v>
      </c>
    </row>
    <row r="258" spans="1:3">
      <c r="A258">
        <v>256</v>
      </c>
      <c r="B258">
        <v>621237.724622189</v>
      </c>
      <c r="C258">
        <v>1993197.11480674</v>
      </c>
    </row>
    <row r="259" spans="1:3">
      <c r="A259">
        <v>257</v>
      </c>
      <c r="B259">
        <v>621406.149992532</v>
      </c>
      <c r="C259">
        <v>1993271.38736281</v>
      </c>
    </row>
    <row r="260" spans="1:3">
      <c r="A260">
        <v>258</v>
      </c>
      <c r="B260">
        <v>621649.813336662</v>
      </c>
      <c r="C260">
        <v>1993331.04671976</v>
      </c>
    </row>
    <row r="261" spans="1:3">
      <c r="A261">
        <v>259</v>
      </c>
      <c r="B261">
        <v>620844.244591991</v>
      </c>
      <c r="C261">
        <v>1992995.98197016</v>
      </c>
    </row>
    <row r="262" spans="1:3">
      <c r="A262">
        <v>260</v>
      </c>
      <c r="B262">
        <v>621572.544067248</v>
      </c>
      <c r="C262">
        <v>1993262.54143424</v>
      </c>
    </row>
    <row r="263" spans="1:3">
      <c r="A263">
        <v>261</v>
      </c>
      <c r="B263">
        <v>621608.884644497</v>
      </c>
      <c r="C263">
        <v>1993286.45907176</v>
      </c>
    </row>
    <row r="264" spans="1:3">
      <c r="A264">
        <v>262</v>
      </c>
      <c r="B264">
        <v>621937.722551206</v>
      </c>
      <c r="C264">
        <v>1993330.87159876</v>
      </c>
    </row>
    <row r="265" spans="1:3">
      <c r="A265">
        <v>263</v>
      </c>
      <c r="B265">
        <v>620897.887524212</v>
      </c>
      <c r="C265">
        <v>1992882.84266595</v>
      </c>
    </row>
    <row r="266" spans="1:3">
      <c r="A266">
        <v>264</v>
      </c>
      <c r="B266">
        <v>620856.395831256</v>
      </c>
      <c r="C266">
        <v>1992845.4312785</v>
      </c>
    </row>
    <row r="267" spans="1:3">
      <c r="A267">
        <v>265</v>
      </c>
      <c r="B267">
        <v>621513.443717254</v>
      </c>
      <c r="C267">
        <v>1993087.11804113</v>
      </c>
    </row>
    <row r="268" spans="1:3">
      <c r="A268">
        <v>266</v>
      </c>
      <c r="B268">
        <v>621753.345620059</v>
      </c>
      <c r="C268">
        <v>1993186.91709389</v>
      </c>
    </row>
    <row r="269" spans="1:3">
      <c r="A269">
        <v>267</v>
      </c>
      <c r="B269">
        <v>622126.463376018</v>
      </c>
      <c r="C269">
        <v>1993291.16237045</v>
      </c>
    </row>
    <row r="270" spans="1:3">
      <c r="A270">
        <v>268</v>
      </c>
      <c r="B270">
        <v>620668.766745997</v>
      </c>
      <c r="C270">
        <v>1992729.39278563</v>
      </c>
    </row>
    <row r="271" spans="1:3">
      <c r="A271">
        <v>269</v>
      </c>
      <c r="B271">
        <v>622001.491034866</v>
      </c>
      <c r="C271">
        <v>1993270.52817063</v>
      </c>
    </row>
    <row r="272" spans="1:3">
      <c r="A272">
        <v>270</v>
      </c>
      <c r="B272">
        <v>622688.99459608</v>
      </c>
      <c r="C272">
        <v>1993577.2870394</v>
      </c>
    </row>
    <row r="273" spans="1:3">
      <c r="A273">
        <v>271</v>
      </c>
      <c r="B273">
        <v>616781.802313232</v>
      </c>
      <c r="C273">
        <v>1991030.13554461</v>
      </c>
    </row>
    <row r="274" spans="1:3">
      <c r="A274">
        <v>272</v>
      </c>
      <c r="B274">
        <v>616568.271453496</v>
      </c>
      <c r="C274">
        <v>1990949.27274063</v>
      </c>
    </row>
    <row r="275" spans="1:3">
      <c r="A275">
        <v>273</v>
      </c>
      <c r="B275">
        <v>621942.496961344</v>
      </c>
      <c r="C275">
        <v>1993124.90210255</v>
      </c>
    </row>
    <row r="276" spans="1:3">
      <c r="A276">
        <v>274</v>
      </c>
      <c r="B276">
        <v>616268.273189147</v>
      </c>
      <c r="C276">
        <v>1990819.45418181</v>
      </c>
    </row>
    <row r="277" spans="1:3">
      <c r="A277">
        <v>275</v>
      </c>
      <c r="B277">
        <v>617617.81036446</v>
      </c>
      <c r="C277">
        <v>1991330.01026998</v>
      </c>
    </row>
    <row r="278" spans="1:3">
      <c r="A278">
        <v>276</v>
      </c>
      <c r="B278">
        <v>616208.62035388</v>
      </c>
      <c r="C278">
        <v>1990783.1858823</v>
      </c>
    </row>
    <row r="279" spans="1:3">
      <c r="A279">
        <v>277</v>
      </c>
      <c r="B279">
        <v>617554.586928954</v>
      </c>
      <c r="C279">
        <v>1991325.75236963</v>
      </c>
    </row>
    <row r="280" spans="1:3">
      <c r="A280">
        <v>278</v>
      </c>
      <c r="B280">
        <v>617436.121612806</v>
      </c>
      <c r="C280">
        <v>1991290.56479375</v>
      </c>
    </row>
    <row r="281" spans="1:3">
      <c r="A281">
        <v>279</v>
      </c>
      <c r="B281">
        <v>615428.884189178</v>
      </c>
      <c r="C281">
        <v>1990609.97888895</v>
      </c>
    </row>
    <row r="282" spans="1:3">
      <c r="A282">
        <v>280</v>
      </c>
      <c r="B282">
        <v>617865.758698446</v>
      </c>
      <c r="C282">
        <v>1991461.98457768</v>
      </c>
    </row>
    <row r="283" spans="1:3">
      <c r="A283">
        <v>281</v>
      </c>
      <c r="B283">
        <v>617566.245351591</v>
      </c>
      <c r="C283">
        <v>1991352.94687675</v>
      </c>
    </row>
    <row r="284" spans="1:3">
      <c r="A284">
        <v>282</v>
      </c>
      <c r="B284">
        <v>617761.32847609</v>
      </c>
      <c r="C284">
        <v>1991405.03678921</v>
      </c>
    </row>
    <row r="285" spans="1:3">
      <c r="A285">
        <v>283</v>
      </c>
      <c r="B285">
        <v>616372.447359596</v>
      </c>
      <c r="C285">
        <v>1990821.9819627</v>
      </c>
    </row>
    <row r="286" spans="1:3">
      <c r="A286">
        <v>284</v>
      </c>
      <c r="B286">
        <v>615670.414221082</v>
      </c>
      <c r="C286">
        <v>1990521.59719778</v>
      </c>
    </row>
    <row r="287" spans="1:3">
      <c r="A287">
        <v>285</v>
      </c>
      <c r="B287">
        <v>614316.28572847</v>
      </c>
      <c r="C287">
        <v>1989962.84540048</v>
      </c>
    </row>
    <row r="288" spans="1:3">
      <c r="A288">
        <v>286</v>
      </c>
      <c r="B288">
        <v>614403.800109037</v>
      </c>
      <c r="C288">
        <v>1989991.93185664</v>
      </c>
    </row>
    <row r="289" spans="1:3">
      <c r="A289">
        <v>287</v>
      </c>
      <c r="B289">
        <v>612605.189519409</v>
      </c>
      <c r="C289">
        <v>1989290.5760961</v>
      </c>
    </row>
    <row r="290" spans="1:3">
      <c r="A290">
        <v>288</v>
      </c>
      <c r="B290">
        <v>613931.997024044</v>
      </c>
      <c r="C290">
        <v>1989782.22844125</v>
      </c>
    </row>
    <row r="291" spans="1:3">
      <c r="A291">
        <v>289</v>
      </c>
      <c r="B291">
        <v>614250.390202628</v>
      </c>
      <c r="C291">
        <v>1989888.12395969</v>
      </c>
    </row>
    <row r="292" spans="1:3">
      <c r="A292">
        <v>290</v>
      </c>
      <c r="B292">
        <v>614838.327451804</v>
      </c>
      <c r="C292">
        <v>1990138.61008515</v>
      </c>
    </row>
    <row r="293" spans="1:3">
      <c r="A293">
        <v>291</v>
      </c>
      <c r="B293">
        <v>614011.337117554</v>
      </c>
      <c r="C293">
        <v>1989813.34748415</v>
      </c>
    </row>
    <row r="294" spans="1:3">
      <c r="A294">
        <v>292</v>
      </c>
      <c r="B294">
        <v>613833.377195147</v>
      </c>
      <c r="C294">
        <v>1989731.77612642</v>
      </c>
    </row>
    <row r="295" spans="1:3">
      <c r="A295">
        <v>293</v>
      </c>
      <c r="B295">
        <v>614794.075672721</v>
      </c>
      <c r="C295">
        <v>1990112.02212895</v>
      </c>
    </row>
    <row r="296" spans="1:3">
      <c r="A296">
        <v>294</v>
      </c>
      <c r="B296">
        <v>615178.521184413</v>
      </c>
      <c r="C296">
        <v>1990294.26258014</v>
      </c>
    </row>
    <row r="297" spans="1:3">
      <c r="A297">
        <v>295</v>
      </c>
      <c r="B297">
        <v>619099.667145073</v>
      </c>
      <c r="C297">
        <v>1991856.85007929</v>
      </c>
    </row>
    <row r="298" spans="1:3">
      <c r="A298">
        <v>296</v>
      </c>
      <c r="B298">
        <v>614901.894913376</v>
      </c>
      <c r="C298">
        <v>1990179.24395306</v>
      </c>
    </row>
    <row r="299" spans="1:3">
      <c r="A299">
        <v>297</v>
      </c>
      <c r="B299">
        <v>614921.87362535</v>
      </c>
      <c r="C299">
        <v>1990163.30235131</v>
      </c>
    </row>
    <row r="300" spans="1:3">
      <c r="A300">
        <v>298</v>
      </c>
      <c r="B300">
        <v>615981.119480888</v>
      </c>
      <c r="C300">
        <v>1990645.11212926</v>
      </c>
    </row>
    <row r="301" spans="1:3">
      <c r="A301">
        <v>299</v>
      </c>
      <c r="B301">
        <v>612367.260802431</v>
      </c>
      <c r="C301">
        <v>1989278.58496213</v>
      </c>
    </row>
    <row r="302" spans="1:3">
      <c r="A302">
        <v>300</v>
      </c>
      <c r="B302">
        <v>612861.112073035</v>
      </c>
      <c r="C302">
        <v>1989288.70458758</v>
      </c>
    </row>
    <row r="303" spans="1:3">
      <c r="A303">
        <v>301</v>
      </c>
      <c r="B303">
        <v>615546.997544644</v>
      </c>
      <c r="C303">
        <v>1990468.46133859</v>
      </c>
    </row>
    <row r="304" spans="1:3">
      <c r="A304">
        <v>302</v>
      </c>
      <c r="B304">
        <v>615238.863959708</v>
      </c>
      <c r="C304">
        <v>1990327.89771932</v>
      </c>
    </row>
    <row r="305" spans="1:3">
      <c r="A305">
        <v>303</v>
      </c>
      <c r="B305">
        <v>613564.373310632</v>
      </c>
      <c r="C305">
        <v>1989615.60626699</v>
      </c>
    </row>
    <row r="306" spans="1:3">
      <c r="A306">
        <v>304</v>
      </c>
      <c r="B306">
        <v>614910.96416291</v>
      </c>
      <c r="C306">
        <v>1990195.17411312</v>
      </c>
    </row>
    <row r="307" spans="1:3">
      <c r="A307">
        <v>305</v>
      </c>
      <c r="B307">
        <v>615485.2145508</v>
      </c>
      <c r="C307">
        <v>1990391.15609714</v>
      </c>
    </row>
    <row r="308" spans="1:3">
      <c r="A308">
        <v>306</v>
      </c>
      <c r="B308">
        <v>615694.855715377</v>
      </c>
      <c r="C308">
        <v>1990523.45579344</v>
      </c>
    </row>
    <row r="309" spans="1:3">
      <c r="A309">
        <v>307</v>
      </c>
      <c r="B309">
        <v>615455.001821987</v>
      </c>
      <c r="C309">
        <v>1990368.63242448</v>
      </c>
    </row>
    <row r="310" spans="1:3">
      <c r="A310">
        <v>308</v>
      </c>
      <c r="B310">
        <v>614482.266121104</v>
      </c>
      <c r="C310">
        <v>1990009.11803662</v>
      </c>
    </row>
    <row r="311" spans="1:3">
      <c r="A311">
        <v>309</v>
      </c>
      <c r="B311">
        <v>615628.621047814</v>
      </c>
      <c r="C311">
        <v>1990487.21815291</v>
      </c>
    </row>
    <row r="312" spans="1:3">
      <c r="A312">
        <v>310</v>
      </c>
      <c r="B312">
        <v>615314.303983122</v>
      </c>
      <c r="C312">
        <v>1990356.65459459</v>
      </c>
    </row>
    <row r="313" spans="1:3">
      <c r="A313">
        <v>311</v>
      </c>
      <c r="B313">
        <v>615919.084244724</v>
      </c>
      <c r="C313">
        <v>1990604.67698202</v>
      </c>
    </row>
    <row r="314" spans="1:3">
      <c r="A314">
        <v>312</v>
      </c>
      <c r="B314">
        <v>615552.793170424</v>
      </c>
      <c r="C314">
        <v>1990480.38655445</v>
      </c>
    </row>
    <row r="315" spans="1:3">
      <c r="A315">
        <v>313</v>
      </c>
      <c r="B315">
        <v>615632.483101928</v>
      </c>
      <c r="C315">
        <v>1990518.7932866</v>
      </c>
    </row>
    <row r="316" spans="1:3">
      <c r="A316">
        <v>314</v>
      </c>
      <c r="B316">
        <v>616044.447126868</v>
      </c>
      <c r="C316">
        <v>1990673.33514529</v>
      </c>
    </row>
    <row r="317" spans="1:3">
      <c r="A317">
        <v>315</v>
      </c>
      <c r="B317">
        <v>616252.523925441</v>
      </c>
      <c r="C317">
        <v>1990763.43985469</v>
      </c>
    </row>
    <row r="318" spans="1:3">
      <c r="A318">
        <v>316</v>
      </c>
      <c r="B318">
        <v>615694.204675935</v>
      </c>
      <c r="C318">
        <v>1990554.13717927</v>
      </c>
    </row>
    <row r="319" spans="1:3">
      <c r="A319">
        <v>317</v>
      </c>
      <c r="B319">
        <v>616137.724963181</v>
      </c>
      <c r="C319">
        <v>1990709.18025036</v>
      </c>
    </row>
    <row r="320" spans="1:3">
      <c r="A320">
        <v>318</v>
      </c>
      <c r="B320">
        <v>618185.404086154</v>
      </c>
      <c r="C320">
        <v>1991520.18192235</v>
      </c>
    </row>
    <row r="321" spans="1:3">
      <c r="A321">
        <v>319</v>
      </c>
      <c r="B321">
        <v>615901.999852565</v>
      </c>
      <c r="C321">
        <v>1990612.27520733</v>
      </c>
    </row>
    <row r="322" spans="1:3">
      <c r="A322">
        <v>320</v>
      </c>
      <c r="B322">
        <v>615615.24108336</v>
      </c>
      <c r="C322">
        <v>1990471.8865856</v>
      </c>
    </row>
    <row r="323" spans="1:3">
      <c r="A323">
        <v>321</v>
      </c>
      <c r="B323">
        <v>615660.547089647</v>
      </c>
      <c r="C323">
        <v>1990544.55847287</v>
      </c>
    </row>
    <row r="324" spans="1:3">
      <c r="A324">
        <v>322</v>
      </c>
      <c r="B324">
        <v>615255.249258502</v>
      </c>
      <c r="C324">
        <v>1990377.17764855</v>
      </c>
    </row>
    <row r="325" spans="1:3">
      <c r="A325">
        <v>323</v>
      </c>
      <c r="B325">
        <v>615235.245526583</v>
      </c>
      <c r="C325">
        <v>1990360.82455109</v>
      </c>
    </row>
    <row r="326" spans="1:3">
      <c r="A326">
        <v>324</v>
      </c>
      <c r="B326">
        <v>615275.036024865</v>
      </c>
      <c r="C326">
        <v>1990373.9135177</v>
      </c>
    </row>
    <row r="327" spans="1:3">
      <c r="A327">
        <v>325</v>
      </c>
      <c r="B327">
        <v>615175.660311522</v>
      </c>
      <c r="C327">
        <v>1990330.76810044</v>
      </c>
    </row>
    <row r="328" spans="1:3">
      <c r="A328">
        <v>326</v>
      </c>
      <c r="B328">
        <v>615894.378671161</v>
      </c>
      <c r="C328">
        <v>1990648.91274154</v>
      </c>
    </row>
    <row r="329" spans="1:3">
      <c r="A329">
        <v>327</v>
      </c>
      <c r="B329">
        <v>615914.973840905</v>
      </c>
      <c r="C329">
        <v>1990658.79233604</v>
      </c>
    </row>
    <row r="330" spans="1:3">
      <c r="A330">
        <v>328</v>
      </c>
      <c r="B330">
        <v>613166.687135967</v>
      </c>
      <c r="C330">
        <v>1989472.95930847</v>
      </c>
    </row>
    <row r="331" spans="1:3">
      <c r="A331">
        <v>329</v>
      </c>
      <c r="B331">
        <v>614882.20335703</v>
      </c>
      <c r="C331">
        <v>1990204.477169</v>
      </c>
    </row>
    <row r="332" spans="1:3">
      <c r="A332">
        <v>330</v>
      </c>
      <c r="B332">
        <v>615631.676054119</v>
      </c>
      <c r="C332">
        <v>1990533.1811918</v>
      </c>
    </row>
    <row r="333" spans="1:3">
      <c r="A333">
        <v>331</v>
      </c>
      <c r="B333">
        <v>615185.624322341</v>
      </c>
      <c r="C333">
        <v>1990336.47363965</v>
      </c>
    </row>
    <row r="334" spans="1:3">
      <c r="A334">
        <v>332</v>
      </c>
      <c r="B334">
        <v>615110.577024161</v>
      </c>
      <c r="C334">
        <v>1990320.72392072</v>
      </c>
    </row>
    <row r="335" spans="1:3">
      <c r="A335">
        <v>333</v>
      </c>
      <c r="B335">
        <v>614493.154858463</v>
      </c>
      <c r="C335">
        <v>1990044.72434695</v>
      </c>
    </row>
    <row r="336" spans="1:3">
      <c r="A336">
        <v>334</v>
      </c>
      <c r="B336">
        <v>615783.689279941</v>
      </c>
      <c r="C336">
        <v>1990596.7896871</v>
      </c>
    </row>
    <row r="337" spans="1:3">
      <c r="A337">
        <v>335</v>
      </c>
      <c r="B337">
        <v>615192.882311895</v>
      </c>
      <c r="C337">
        <v>1990342.78865266</v>
      </c>
    </row>
    <row r="338" spans="1:3">
      <c r="A338">
        <v>336</v>
      </c>
      <c r="B338">
        <v>614117.163422562</v>
      </c>
      <c r="C338">
        <v>1989899.33633016</v>
      </c>
    </row>
    <row r="339" spans="1:3">
      <c r="A339">
        <v>337</v>
      </c>
      <c r="B339">
        <v>614282.231645842</v>
      </c>
      <c r="C339">
        <v>1989953.56760515</v>
      </c>
    </row>
    <row r="340" spans="1:3">
      <c r="A340">
        <v>338</v>
      </c>
      <c r="B340">
        <v>614650.466743188</v>
      </c>
      <c r="C340">
        <v>1990111.4120235</v>
      </c>
    </row>
    <row r="341" spans="1:3">
      <c r="A341">
        <v>339</v>
      </c>
      <c r="B341">
        <v>614456.353483719</v>
      </c>
      <c r="C341">
        <v>1990025.5871644</v>
      </c>
    </row>
    <row r="342" spans="1:3">
      <c r="A342">
        <v>340</v>
      </c>
      <c r="B342">
        <v>613852.858553476</v>
      </c>
      <c r="C342">
        <v>1989802.25716869</v>
      </c>
    </row>
    <row r="343" spans="1:3">
      <c r="A343">
        <v>341</v>
      </c>
      <c r="B343">
        <v>614849.754012418</v>
      </c>
      <c r="C343">
        <v>1990192.6665549</v>
      </c>
    </row>
    <row r="344" spans="1:3">
      <c r="A344">
        <v>342</v>
      </c>
      <c r="B344">
        <v>615789.61767863</v>
      </c>
      <c r="C344">
        <v>1990540.55484999</v>
      </c>
    </row>
    <row r="345" spans="1:3">
      <c r="A345">
        <v>343</v>
      </c>
      <c r="B345">
        <v>615575.006821183</v>
      </c>
      <c r="C345">
        <v>1990448.31846803</v>
      </c>
    </row>
    <row r="346" spans="1:3">
      <c r="A346">
        <v>344</v>
      </c>
      <c r="B346">
        <v>615775.466796146</v>
      </c>
      <c r="C346">
        <v>1990540.93262733</v>
      </c>
    </row>
    <row r="347" spans="1:3">
      <c r="A347">
        <v>345</v>
      </c>
      <c r="B347">
        <v>616281.330829892</v>
      </c>
      <c r="C347">
        <v>1990710.75372327</v>
      </c>
    </row>
    <row r="348" spans="1:3">
      <c r="A348">
        <v>346</v>
      </c>
      <c r="B348">
        <v>615299.858079578</v>
      </c>
      <c r="C348">
        <v>1990342.19216485</v>
      </c>
    </row>
    <row r="349" spans="1:3">
      <c r="A349">
        <v>347</v>
      </c>
      <c r="B349">
        <v>616384.680439353</v>
      </c>
      <c r="C349">
        <v>1990768.41545315</v>
      </c>
    </row>
    <row r="350" spans="1:3">
      <c r="A350">
        <v>348</v>
      </c>
      <c r="B350">
        <v>615291.187526978</v>
      </c>
      <c r="C350">
        <v>1990340.55410176</v>
      </c>
    </row>
    <row r="351" spans="1:3">
      <c r="A351">
        <v>349</v>
      </c>
      <c r="B351">
        <v>615405.540531317</v>
      </c>
      <c r="C351">
        <v>1990370.29885058</v>
      </c>
    </row>
    <row r="352" spans="1:3">
      <c r="A352">
        <v>350</v>
      </c>
      <c r="B352">
        <v>616568.98202809</v>
      </c>
      <c r="C352">
        <v>1990870.12586277</v>
      </c>
    </row>
    <row r="353" spans="1:3">
      <c r="A353">
        <v>351</v>
      </c>
      <c r="B353">
        <v>615894.923928052</v>
      </c>
      <c r="C353">
        <v>1990592.2836323</v>
      </c>
    </row>
    <row r="354" spans="1:3">
      <c r="A354">
        <v>352</v>
      </c>
      <c r="B354">
        <v>615401.92498194</v>
      </c>
      <c r="C354">
        <v>1990374.07450827</v>
      </c>
    </row>
    <row r="355" spans="1:3">
      <c r="A355">
        <v>353</v>
      </c>
      <c r="B355">
        <v>615238.783955185</v>
      </c>
      <c r="C355">
        <v>1990306.35981599</v>
      </c>
    </row>
    <row r="356" spans="1:3">
      <c r="A356">
        <v>354</v>
      </c>
      <c r="B356">
        <v>615223.557367148</v>
      </c>
      <c r="C356">
        <v>1990300.06362265</v>
      </c>
    </row>
    <row r="357" spans="1:3">
      <c r="A357">
        <v>355</v>
      </c>
      <c r="B357">
        <v>615697.716528558</v>
      </c>
      <c r="C357">
        <v>1990506.52040608</v>
      </c>
    </row>
    <row r="358" spans="1:3">
      <c r="A358">
        <v>356</v>
      </c>
      <c r="B358">
        <v>615695.333131929</v>
      </c>
      <c r="C358">
        <v>1990502.58823487</v>
      </c>
    </row>
    <row r="359" spans="1:3">
      <c r="A359">
        <v>357</v>
      </c>
      <c r="B359">
        <v>615808.791037092</v>
      </c>
      <c r="C359">
        <v>1990558.27823129</v>
      </c>
    </row>
    <row r="360" spans="1:3">
      <c r="A360">
        <v>358</v>
      </c>
      <c r="B360">
        <v>615686.399636196</v>
      </c>
      <c r="C360">
        <v>1990502.81901685</v>
      </c>
    </row>
    <row r="361" spans="1:3">
      <c r="A361">
        <v>359</v>
      </c>
      <c r="B361">
        <v>615877.132773898</v>
      </c>
      <c r="C361">
        <v>1990578.83354445</v>
      </c>
    </row>
    <row r="362" spans="1:3">
      <c r="A362">
        <v>360</v>
      </c>
      <c r="B362">
        <v>615148.411204654</v>
      </c>
      <c r="C362">
        <v>1990269.79176257</v>
      </c>
    </row>
    <row r="363" spans="1:3">
      <c r="A363">
        <v>361</v>
      </c>
      <c r="B363">
        <v>614983.126803673</v>
      </c>
      <c r="C363">
        <v>1990201.65845533</v>
      </c>
    </row>
    <row r="364" spans="1:3">
      <c r="A364">
        <v>362</v>
      </c>
      <c r="B364">
        <v>615395.002436816</v>
      </c>
      <c r="C364">
        <v>1990366.25087219</v>
      </c>
    </row>
    <row r="365" spans="1:3">
      <c r="A365">
        <v>363</v>
      </c>
      <c r="B365">
        <v>615087.475666811</v>
      </c>
      <c r="C365">
        <v>1990251.44558696</v>
      </c>
    </row>
    <row r="366" spans="1:3">
      <c r="A366">
        <v>364</v>
      </c>
      <c r="B366">
        <v>615092.646554925</v>
      </c>
      <c r="C366">
        <v>1990252.57310776</v>
      </c>
    </row>
    <row r="367" spans="1:3">
      <c r="A367">
        <v>365</v>
      </c>
      <c r="B367">
        <v>615457.714983394</v>
      </c>
      <c r="C367">
        <v>1990409.26162517</v>
      </c>
    </row>
    <row r="368" spans="1:3">
      <c r="A368">
        <v>366</v>
      </c>
      <c r="B368">
        <v>615021.774620902</v>
      </c>
      <c r="C368">
        <v>1990227.83365645</v>
      </c>
    </row>
    <row r="369" spans="1:3">
      <c r="A369">
        <v>367</v>
      </c>
      <c r="B369">
        <v>614259.831101329</v>
      </c>
      <c r="C369">
        <v>1989937.23019255</v>
      </c>
    </row>
    <row r="370" spans="1:3">
      <c r="A370">
        <v>368</v>
      </c>
      <c r="B370">
        <v>615026.397965554</v>
      </c>
      <c r="C370">
        <v>1990225.10009859</v>
      </c>
    </row>
    <row r="371" spans="1:3">
      <c r="A371">
        <v>369</v>
      </c>
      <c r="B371">
        <v>614742.965423413</v>
      </c>
      <c r="C371">
        <v>1990120.26612634</v>
      </c>
    </row>
    <row r="372" spans="1:3">
      <c r="A372">
        <v>370</v>
      </c>
      <c r="B372">
        <v>614543.642093387</v>
      </c>
      <c r="C372">
        <v>1990037.36452533</v>
      </c>
    </row>
    <row r="373" spans="1:3">
      <c r="A373">
        <v>371</v>
      </c>
      <c r="B373">
        <v>614784.815300579</v>
      </c>
      <c r="C373">
        <v>1990141.47080631</v>
      </c>
    </row>
    <row r="374" spans="1:3">
      <c r="A374">
        <v>372</v>
      </c>
      <c r="B374">
        <v>615145.248803861</v>
      </c>
      <c r="C374">
        <v>1990266.45598376</v>
      </c>
    </row>
    <row r="375" spans="1:3">
      <c r="A375">
        <v>373</v>
      </c>
      <c r="B375">
        <v>614973.779758927</v>
      </c>
      <c r="C375">
        <v>1990211.2081651</v>
      </c>
    </row>
    <row r="376" spans="1:3">
      <c r="A376">
        <v>374</v>
      </c>
      <c r="B376">
        <v>615339.942424361</v>
      </c>
      <c r="C376">
        <v>1990362.83573308</v>
      </c>
    </row>
    <row r="377" spans="1:3">
      <c r="A377">
        <v>375</v>
      </c>
      <c r="B377">
        <v>615444.012645695</v>
      </c>
      <c r="C377">
        <v>1990409.54430692</v>
      </c>
    </row>
    <row r="378" spans="1:3">
      <c r="A378">
        <v>376</v>
      </c>
      <c r="B378">
        <v>614869.085679021</v>
      </c>
      <c r="C378">
        <v>1990163.24796773</v>
      </c>
    </row>
    <row r="379" spans="1:3">
      <c r="A379">
        <v>377</v>
      </c>
      <c r="B379">
        <v>614395.161310982</v>
      </c>
      <c r="C379">
        <v>1989960.37240629</v>
      </c>
    </row>
    <row r="380" spans="1:3">
      <c r="A380">
        <v>378</v>
      </c>
      <c r="B380">
        <v>614991.018363747</v>
      </c>
      <c r="C380">
        <v>1990219.01690909</v>
      </c>
    </row>
    <row r="381" spans="1:3">
      <c r="A381">
        <v>379</v>
      </c>
      <c r="B381">
        <v>615020.241346594</v>
      </c>
      <c r="C381">
        <v>1990229.082753</v>
      </c>
    </row>
    <row r="382" spans="1:3">
      <c r="A382">
        <v>380</v>
      </c>
      <c r="B382">
        <v>614436.046749764</v>
      </c>
      <c r="C382">
        <v>1989979.84684243</v>
      </c>
    </row>
    <row r="383" spans="1:3">
      <c r="A383">
        <v>381</v>
      </c>
      <c r="B383">
        <v>614884.164252623</v>
      </c>
      <c r="C383">
        <v>1990165.76143448</v>
      </c>
    </row>
    <row r="384" spans="1:3">
      <c r="A384">
        <v>382</v>
      </c>
      <c r="B384">
        <v>614983.404093102</v>
      </c>
      <c r="C384">
        <v>1990215.99442176</v>
      </c>
    </row>
    <row r="385" spans="1:3">
      <c r="A385">
        <v>383</v>
      </c>
      <c r="B385">
        <v>615106.563476755</v>
      </c>
      <c r="C385">
        <v>1990267.33647614</v>
      </c>
    </row>
    <row r="386" spans="1:3">
      <c r="A386">
        <v>384</v>
      </c>
      <c r="B386">
        <v>615128.043479163</v>
      </c>
      <c r="C386">
        <v>1990287.82539801</v>
      </c>
    </row>
    <row r="387" spans="1:3">
      <c r="A387">
        <v>385</v>
      </c>
      <c r="B387">
        <v>614973.057703972</v>
      </c>
      <c r="C387">
        <v>1990212.28039599</v>
      </c>
    </row>
    <row r="388" spans="1:3">
      <c r="A388">
        <v>386</v>
      </c>
      <c r="B388">
        <v>614919.504443802</v>
      </c>
      <c r="C388">
        <v>1990186.55041903</v>
      </c>
    </row>
    <row r="389" spans="1:3">
      <c r="A389">
        <v>387</v>
      </c>
      <c r="B389">
        <v>614385.401804025</v>
      </c>
      <c r="C389">
        <v>1989954.86195642</v>
      </c>
    </row>
    <row r="390" spans="1:3">
      <c r="A390">
        <v>388</v>
      </c>
      <c r="B390">
        <v>614959.052910387</v>
      </c>
      <c r="C390">
        <v>1990211.36183883</v>
      </c>
    </row>
    <row r="391" spans="1:3">
      <c r="A391">
        <v>389</v>
      </c>
      <c r="B391">
        <v>614674.413052233</v>
      </c>
      <c r="C391">
        <v>1990090.62488782</v>
      </c>
    </row>
    <row r="392" spans="1:3">
      <c r="A392">
        <v>390</v>
      </c>
      <c r="B392">
        <v>614920.984747574</v>
      </c>
      <c r="C392">
        <v>1990187.21585239</v>
      </c>
    </row>
    <row r="393" spans="1:3">
      <c r="A393">
        <v>391</v>
      </c>
      <c r="B393">
        <v>614927.53828604</v>
      </c>
      <c r="C393">
        <v>1990193.47061704</v>
      </c>
    </row>
    <row r="394" spans="1:3">
      <c r="A394">
        <v>392</v>
      </c>
      <c r="B394">
        <v>615145.403333183</v>
      </c>
      <c r="C394">
        <v>1990281.54575773</v>
      </c>
    </row>
    <row r="395" spans="1:3">
      <c r="A395">
        <v>393</v>
      </c>
      <c r="B395">
        <v>614575.330925755</v>
      </c>
      <c r="C395">
        <v>1990055.32733979</v>
      </c>
    </row>
    <row r="396" spans="1:3">
      <c r="A396">
        <v>394</v>
      </c>
      <c r="B396">
        <v>614109.755877898</v>
      </c>
      <c r="C396">
        <v>1989881.97141603</v>
      </c>
    </row>
    <row r="397" spans="1:3">
      <c r="A397">
        <v>395</v>
      </c>
      <c r="B397">
        <v>614824.717853812</v>
      </c>
      <c r="C397">
        <v>1990153.80755061</v>
      </c>
    </row>
    <row r="398" spans="1:3">
      <c r="A398">
        <v>396</v>
      </c>
      <c r="B398">
        <v>614674.772627865</v>
      </c>
      <c r="C398">
        <v>1990088.33099623</v>
      </c>
    </row>
    <row r="399" spans="1:3">
      <c r="A399">
        <v>397</v>
      </c>
      <c r="B399">
        <v>614469.148608466</v>
      </c>
      <c r="C399">
        <v>1990023.50099231</v>
      </c>
    </row>
    <row r="400" spans="1:3">
      <c r="A400">
        <v>398</v>
      </c>
      <c r="B400">
        <v>614980.253399243</v>
      </c>
      <c r="C400">
        <v>1990216.63666104</v>
      </c>
    </row>
    <row r="401" spans="1:3">
      <c r="A401">
        <v>399</v>
      </c>
      <c r="B401">
        <v>615168.066055253</v>
      </c>
      <c r="C401">
        <v>1990285.87031806</v>
      </c>
    </row>
    <row r="402" spans="1:3">
      <c r="A402">
        <v>400</v>
      </c>
      <c r="B402">
        <v>614618.627595093</v>
      </c>
      <c r="C402">
        <v>1990063.57210067</v>
      </c>
    </row>
    <row r="403" spans="1:3">
      <c r="A403">
        <v>401</v>
      </c>
      <c r="B403">
        <v>615174.373017475</v>
      </c>
      <c r="C403">
        <v>1990298.07600919</v>
      </c>
    </row>
    <row r="404" spans="1:3">
      <c r="A404">
        <v>402</v>
      </c>
      <c r="B404">
        <v>614997.446578229</v>
      </c>
      <c r="C404">
        <v>1990228.44800528</v>
      </c>
    </row>
    <row r="405" spans="1:3">
      <c r="A405">
        <v>403</v>
      </c>
      <c r="B405">
        <v>614763.430062001</v>
      </c>
      <c r="C405">
        <v>1990129.44817186</v>
      </c>
    </row>
    <row r="406" spans="1:3">
      <c r="A406">
        <v>404</v>
      </c>
      <c r="B406">
        <v>615342.096474376</v>
      </c>
      <c r="C406">
        <v>1990363.6448069</v>
      </c>
    </row>
    <row r="407" spans="1:3">
      <c r="A407">
        <v>405</v>
      </c>
      <c r="B407">
        <v>615490.179393886</v>
      </c>
      <c r="C407">
        <v>1990439.35266015</v>
      </c>
    </row>
    <row r="408" spans="1:3">
      <c r="A408">
        <v>406</v>
      </c>
      <c r="B408">
        <v>615235.739606495</v>
      </c>
      <c r="C408">
        <v>1990330.84403903</v>
      </c>
    </row>
    <row r="409" spans="1:3">
      <c r="A409">
        <v>407</v>
      </c>
      <c r="B409">
        <v>615188.817803253</v>
      </c>
      <c r="C409">
        <v>1990303.61307358</v>
      </c>
    </row>
    <row r="410" spans="1:3">
      <c r="A410">
        <v>408</v>
      </c>
      <c r="B410">
        <v>614057.622243478</v>
      </c>
      <c r="C410">
        <v>1989840.95052868</v>
      </c>
    </row>
    <row r="411" spans="1:3">
      <c r="A411">
        <v>409</v>
      </c>
      <c r="B411">
        <v>615072.982769221</v>
      </c>
      <c r="C411">
        <v>1990260.61601924</v>
      </c>
    </row>
    <row r="412" spans="1:3">
      <c r="A412">
        <v>410</v>
      </c>
      <c r="B412">
        <v>615426.984970066</v>
      </c>
      <c r="C412">
        <v>1990401.77495212</v>
      </c>
    </row>
    <row r="413" spans="1:3">
      <c r="A413">
        <v>411</v>
      </c>
      <c r="B413">
        <v>615004.223645009</v>
      </c>
      <c r="C413">
        <v>1990226.61487461</v>
      </c>
    </row>
    <row r="414" spans="1:3">
      <c r="A414">
        <v>412</v>
      </c>
      <c r="B414">
        <v>615111.015798748</v>
      </c>
      <c r="C414">
        <v>1990280.25204193</v>
      </c>
    </row>
    <row r="415" spans="1:3">
      <c r="A415">
        <v>413</v>
      </c>
      <c r="B415">
        <v>615246.647196725</v>
      </c>
      <c r="C415">
        <v>1990331.56078805</v>
      </c>
    </row>
    <row r="416" spans="1:3">
      <c r="A416">
        <v>414</v>
      </c>
      <c r="B416">
        <v>615747.88542104</v>
      </c>
      <c r="C416">
        <v>1990539.32885806</v>
      </c>
    </row>
    <row r="417" spans="1:3">
      <c r="A417">
        <v>415</v>
      </c>
      <c r="B417">
        <v>615073.234003675</v>
      </c>
      <c r="C417">
        <v>1990260.27850697</v>
      </c>
    </row>
    <row r="418" spans="1:3">
      <c r="A418">
        <v>416</v>
      </c>
      <c r="B418">
        <v>615553.189047452</v>
      </c>
      <c r="C418">
        <v>1990449.58126415</v>
      </c>
    </row>
    <row r="419" spans="1:3">
      <c r="A419">
        <v>417</v>
      </c>
      <c r="B419">
        <v>615216.181855346</v>
      </c>
      <c r="C419">
        <v>1990316.3730622</v>
      </c>
    </row>
    <row r="420" spans="1:3">
      <c r="A420">
        <v>418</v>
      </c>
      <c r="B420">
        <v>615654.952932691</v>
      </c>
      <c r="C420">
        <v>1990487.31389681</v>
      </c>
    </row>
    <row r="421" spans="1:3">
      <c r="A421">
        <v>419</v>
      </c>
      <c r="B421">
        <v>615575.769372543</v>
      </c>
      <c r="C421">
        <v>1990468.37381252</v>
      </c>
    </row>
    <row r="422" spans="1:3">
      <c r="A422">
        <v>420</v>
      </c>
      <c r="B422">
        <v>615227.944021731</v>
      </c>
      <c r="C422">
        <v>1990325.01305543</v>
      </c>
    </row>
    <row r="423" spans="1:3">
      <c r="A423">
        <v>421</v>
      </c>
      <c r="B423">
        <v>615489.879937248</v>
      </c>
      <c r="C423">
        <v>1990432.11161431</v>
      </c>
    </row>
    <row r="424" spans="1:3">
      <c r="A424">
        <v>422</v>
      </c>
      <c r="B424">
        <v>615455.43807573</v>
      </c>
      <c r="C424">
        <v>1990426.38611852</v>
      </c>
    </row>
    <row r="425" spans="1:3">
      <c r="A425">
        <v>423</v>
      </c>
      <c r="B425">
        <v>615124.65752218</v>
      </c>
      <c r="C425">
        <v>1990282.84407633</v>
      </c>
    </row>
    <row r="426" spans="1:3">
      <c r="A426">
        <v>424</v>
      </c>
      <c r="B426">
        <v>615463.994869436</v>
      </c>
      <c r="C426">
        <v>1990432.48267751</v>
      </c>
    </row>
    <row r="427" spans="1:3">
      <c r="A427">
        <v>425</v>
      </c>
      <c r="B427">
        <v>615215.863948343</v>
      </c>
      <c r="C427">
        <v>1990340.68745927</v>
      </c>
    </row>
    <row r="428" spans="1:3">
      <c r="A428">
        <v>426</v>
      </c>
      <c r="B428">
        <v>615583.840299526</v>
      </c>
      <c r="C428">
        <v>1990479.80832144</v>
      </c>
    </row>
    <row r="429" spans="1:3">
      <c r="A429">
        <v>427</v>
      </c>
      <c r="B429">
        <v>615319.207166637</v>
      </c>
      <c r="C429">
        <v>1990372.03151173</v>
      </c>
    </row>
    <row r="430" spans="1:3">
      <c r="A430">
        <v>428</v>
      </c>
      <c r="B430">
        <v>615306.588872561</v>
      </c>
      <c r="C430">
        <v>1990367.52860682</v>
      </c>
    </row>
    <row r="431" spans="1:3">
      <c r="A431">
        <v>429</v>
      </c>
      <c r="B431">
        <v>615324.016982725</v>
      </c>
      <c r="C431">
        <v>1990366.23879043</v>
      </c>
    </row>
    <row r="432" spans="1:3">
      <c r="A432">
        <v>430</v>
      </c>
      <c r="B432">
        <v>615169.908173153</v>
      </c>
      <c r="C432">
        <v>1990312.16620657</v>
      </c>
    </row>
    <row r="433" spans="1:3">
      <c r="A433">
        <v>431</v>
      </c>
      <c r="B433">
        <v>614960.36189448</v>
      </c>
      <c r="C433">
        <v>1990222.80353863</v>
      </c>
    </row>
    <row r="434" spans="1:3">
      <c r="A434">
        <v>432</v>
      </c>
      <c r="B434">
        <v>614996.808761526</v>
      </c>
      <c r="C434">
        <v>1990238.9060578</v>
      </c>
    </row>
    <row r="435" spans="1:3">
      <c r="A435">
        <v>433</v>
      </c>
      <c r="B435">
        <v>615142.542308462</v>
      </c>
      <c r="C435">
        <v>1990298.12389407</v>
      </c>
    </row>
    <row r="436" spans="1:3">
      <c r="A436">
        <v>434</v>
      </c>
      <c r="B436">
        <v>614983.687319899</v>
      </c>
      <c r="C436">
        <v>1990235.2529932</v>
      </c>
    </row>
    <row r="437" spans="1:3">
      <c r="A437">
        <v>435</v>
      </c>
      <c r="B437">
        <v>615066.915221279</v>
      </c>
      <c r="C437">
        <v>1990266.60689117</v>
      </c>
    </row>
    <row r="438" spans="1:3">
      <c r="A438">
        <v>436</v>
      </c>
      <c r="B438">
        <v>614995.923768627</v>
      </c>
      <c r="C438">
        <v>1990235.6842051</v>
      </c>
    </row>
    <row r="439" spans="1:3">
      <c r="A439">
        <v>437</v>
      </c>
      <c r="B439">
        <v>615307.021398051</v>
      </c>
      <c r="C439">
        <v>1990361.35958778</v>
      </c>
    </row>
    <row r="440" spans="1:3">
      <c r="A440">
        <v>438</v>
      </c>
      <c r="B440">
        <v>615726.882061071</v>
      </c>
      <c r="C440">
        <v>1990543.7987444</v>
      </c>
    </row>
    <row r="441" spans="1:3">
      <c r="A441">
        <v>439</v>
      </c>
      <c r="B441">
        <v>615248.43569174</v>
      </c>
      <c r="C441">
        <v>1990336.90059328</v>
      </c>
    </row>
    <row r="442" spans="1:3">
      <c r="A442">
        <v>440</v>
      </c>
      <c r="B442">
        <v>614950.948309467</v>
      </c>
      <c r="C442">
        <v>1990215.11303803</v>
      </c>
    </row>
    <row r="443" spans="1:3">
      <c r="A443">
        <v>441</v>
      </c>
      <c r="B443">
        <v>615101.177843995</v>
      </c>
      <c r="C443">
        <v>1990274.44286986</v>
      </c>
    </row>
    <row r="444" spans="1:3">
      <c r="A444">
        <v>442</v>
      </c>
      <c r="B444">
        <v>615438.909383838</v>
      </c>
      <c r="C444">
        <v>1990414.17528367</v>
      </c>
    </row>
    <row r="445" spans="1:3">
      <c r="A445">
        <v>443</v>
      </c>
      <c r="B445">
        <v>615213.714388848</v>
      </c>
      <c r="C445">
        <v>1990323.73353975</v>
      </c>
    </row>
    <row r="446" spans="1:3">
      <c r="A446">
        <v>444</v>
      </c>
      <c r="B446">
        <v>615102.699271474</v>
      </c>
      <c r="C446">
        <v>1990275.34085251</v>
      </c>
    </row>
    <row r="447" spans="1:3">
      <c r="A447">
        <v>445</v>
      </c>
      <c r="B447">
        <v>615193.928394497</v>
      </c>
      <c r="C447">
        <v>1990313.76438603</v>
      </c>
    </row>
    <row r="448" spans="1:3">
      <c r="A448">
        <v>446</v>
      </c>
      <c r="B448">
        <v>614932.175935155</v>
      </c>
      <c r="C448">
        <v>1990206.67233964</v>
      </c>
    </row>
    <row r="449" spans="1:3">
      <c r="A449">
        <v>447</v>
      </c>
      <c r="B449">
        <v>615060.030918495</v>
      </c>
      <c r="C449">
        <v>1990264.52213444</v>
      </c>
    </row>
    <row r="450" spans="1:3">
      <c r="A450">
        <v>448</v>
      </c>
      <c r="B450">
        <v>614613.405828014</v>
      </c>
      <c r="C450">
        <v>1990083.26011641</v>
      </c>
    </row>
    <row r="451" spans="1:3">
      <c r="A451">
        <v>449</v>
      </c>
      <c r="B451">
        <v>614978.536917899</v>
      </c>
      <c r="C451">
        <v>1990223.65692763</v>
      </c>
    </row>
    <row r="452" spans="1:3">
      <c r="A452">
        <v>450</v>
      </c>
      <c r="B452">
        <v>615201.498861522</v>
      </c>
      <c r="C452">
        <v>1990317.33682016</v>
      </c>
    </row>
    <row r="453" spans="1:3">
      <c r="A453">
        <v>451</v>
      </c>
      <c r="B453">
        <v>614906.102729183</v>
      </c>
      <c r="C453">
        <v>1990200.77382615</v>
      </c>
    </row>
    <row r="454" spans="1:3">
      <c r="A454">
        <v>452</v>
      </c>
      <c r="B454">
        <v>614993.315366139</v>
      </c>
      <c r="C454">
        <v>1990214.31825368</v>
      </c>
    </row>
    <row r="455" spans="1:3">
      <c r="A455">
        <v>453</v>
      </c>
      <c r="B455">
        <v>614865.421356349</v>
      </c>
      <c r="C455">
        <v>1990180.04403324</v>
      </c>
    </row>
    <row r="456" spans="1:3">
      <c r="A456">
        <v>454</v>
      </c>
      <c r="B456">
        <v>614969.936869072</v>
      </c>
      <c r="C456">
        <v>1990220.3634908</v>
      </c>
    </row>
    <row r="457" spans="1:3">
      <c r="A457">
        <v>455</v>
      </c>
      <c r="B457">
        <v>614695.350333297</v>
      </c>
      <c r="C457">
        <v>1990109.95286686</v>
      </c>
    </row>
    <row r="458" spans="1:3">
      <c r="A458">
        <v>456</v>
      </c>
      <c r="B458">
        <v>615120.052263152</v>
      </c>
      <c r="C458">
        <v>1990284.68449967</v>
      </c>
    </row>
    <row r="459" spans="1:3">
      <c r="A459">
        <v>457</v>
      </c>
      <c r="B459">
        <v>614859.27944096</v>
      </c>
      <c r="C459">
        <v>1990176.96408799</v>
      </c>
    </row>
    <row r="460" spans="1:3">
      <c r="A460">
        <v>458</v>
      </c>
      <c r="B460">
        <v>615015.563564242</v>
      </c>
      <c r="C460">
        <v>1990235.83571333</v>
      </c>
    </row>
    <row r="461" spans="1:3">
      <c r="A461">
        <v>459</v>
      </c>
      <c r="B461">
        <v>614904.505720947</v>
      </c>
      <c r="C461">
        <v>1990196.72858263</v>
      </c>
    </row>
    <row r="462" spans="1:3">
      <c r="A462">
        <v>460</v>
      </c>
      <c r="B462">
        <v>614955.28470115</v>
      </c>
      <c r="C462">
        <v>1990209.15093229</v>
      </c>
    </row>
    <row r="463" spans="1:3">
      <c r="A463">
        <v>461</v>
      </c>
      <c r="B463">
        <v>614935.118186076</v>
      </c>
      <c r="C463">
        <v>1990209.22944795</v>
      </c>
    </row>
    <row r="464" spans="1:3">
      <c r="A464">
        <v>462</v>
      </c>
      <c r="B464">
        <v>614828.68208666</v>
      </c>
      <c r="C464">
        <v>1990161.1181644</v>
      </c>
    </row>
    <row r="465" spans="1:3">
      <c r="A465">
        <v>463</v>
      </c>
      <c r="B465">
        <v>614763.728320985</v>
      </c>
      <c r="C465">
        <v>1990134.99856849</v>
      </c>
    </row>
    <row r="466" spans="1:3">
      <c r="A466">
        <v>464</v>
      </c>
      <c r="B466">
        <v>614710.338398645</v>
      </c>
      <c r="C466">
        <v>1990113.47606161</v>
      </c>
    </row>
    <row r="467" spans="1:3">
      <c r="A467">
        <v>465</v>
      </c>
      <c r="B467">
        <v>614950.321922443</v>
      </c>
      <c r="C467">
        <v>1990216.28133927</v>
      </c>
    </row>
    <row r="468" spans="1:3">
      <c r="A468">
        <v>466</v>
      </c>
      <c r="B468">
        <v>614900.138674152</v>
      </c>
      <c r="C468">
        <v>1990195.968263</v>
      </c>
    </row>
    <row r="469" spans="1:3">
      <c r="A469">
        <v>467</v>
      </c>
      <c r="B469">
        <v>614847.475981439</v>
      </c>
      <c r="C469">
        <v>1990171.5522713</v>
      </c>
    </row>
    <row r="470" spans="1:3">
      <c r="A470">
        <v>468</v>
      </c>
      <c r="B470">
        <v>614971.153116793</v>
      </c>
      <c r="C470">
        <v>1990224.35727596</v>
      </c>
    </row>
    <row r="471" spans="1:3">
      <c r="A471">
        <v>469</v>
      </c>
      <c r="B471">
        <v>614992.501995775</v>
      </c>
      <c r="C471">
        <v>1990231.2226724</v>
      </c>
    </row>
    <row r="472" spans="1:3">
      <c r="A472">
        <v>470</v>
      </c>
      <c r="B472">
        <v>614911.218753364</v>
      </c>
      <c r="C472">
        <v>1990199.77524712</v>
      </c>
    </row>
    <row r="473" spans="1:3">
      <c r="A473">
        <v>471</v>
      </c>
      <c r="B473">
        <v>615030.020721173</v>
      </c>
      <c r="C473">
        <v>1990248.71826032</v>
      </c>
    </row>
    <row r="474" spans="1:3">
      <c r="A474">
        <v>472</v>
      </c>
      <c r="B474">
        <v>615007.526457239</v>
      </c>
      <c r="C474">
        <v>1990239.0690236</v>
      </c>
    </row>
    <row r="475" spans="1:3">
      <c r="A475">
        <v>473</v>
      </c>
      <c r="B475">
        <v>615223.94447301</v>
      </c>
      <c r="C475">
        <v>1990328.7914796</v>
      </c>
    </row>
    <row r="476" spans="1:3">
      <c r="A476">
        <v>474</v>
      </c>
      <c r="B476">
        <v>615267.210505122</v>
      </c>
      <c r="C476">
        <v>1990346.59057444</v>
      </c>
    </row>
    <row r="477" spans="1:3">
      <c r="A477">
        <v>475</v>
      </c>
      <c r="B477">
        <v>615290.55467447</v>
      </c>
      <c r="C477">
        <v>1990353.15812708</v>
      </c>
    </row>
    <row r="478" spans="1:3">
      <c r="A478">
        <v>476</v>
      </c>
      <c r="B478">
        <v>615376.959661341</v>
      </c>
      <c r="C478">
        <v>1990387.08254269</v>
      </c>
    </row>
    <row r="479" spans="1:3">
      <c r="A479">
        <v>477</v>
      </c>
      <c r="B479">
        <v>615320.777507447</v>
      </c>
      <c r="C479">
        <v>1990368.07998041</v>
      </c>
    </row>
    <row r="480" spans="1:3">
      <c r="A480">
        <v>478</v>
      </c>
      <c r="B480">
        <v>615301.192402176</v>
      </c>
      <c r="C480">
        <v>1990364.25300721</v>
      </c>
    </row>
    <row r="481" spans="1:3">
      <c r="A481">
        <v>479</v>
      </c>
      <c r="B481">
        <v>615344.910889704</v>
      </c>
      <c r="C481">
        <v>1990375.26520862</v>
      </c>
    </row>
    <row r="482" spans="1:3">
      <c r="A482">
        <v>480</v>
      </c>
      <c r="B482">
        <v>615273.115998306</v>
      </c>
      <c r="C482">
        <v>1990343.51818435</v>
      </c>
    </row>
    <row r="483" spans="1:3">
      <c r="A483">
        <v>481</v>
      </c>
      <c r="B483">
        <v>615442.490098429</v>
      </c>
      <c r="C483">
        <v>1990416.47760586</v>
      </c>
    </row>
    <row r="484" spans="1:3">
      <c r="A484">
        <v>482</v>
      </c>
      <c r="B484">
        <v>615526.804837419</v>
      </c>
      <c r="C484">
        <v>1990451.34069991</v>
      </c>
    </row>
    <row r="485" spans="1:3">
      <c r="A485">
        <v>483</v>
      </c>
      <c r="B485">
        <v>615324.526089111</v>
      </c>
      <c r="C485">
        <v>1990368.61005377</v>
      </c>
    </row>
    <row r="486" spans="1:3">
      <c r="A486">
        <v>484</v>
      </c>
      <c r="B486">
        <v>615314.795712021</v>
      </c>
      <c r="C486">
        <v>1990365.68037276</v>
      </c>
    </row>
    <row r="487" spans="1:3">
      <c r="A487">
        <v>485</v>
      </c>
      <c r="B487">
        <v>615313.463849099</v>
      </c>
      <c r="C487">
        <v>1990369.37331548</v>
      </c>
    </row>
    <row r="488" spans="1:3">
      <c r="A488">
        <v>486</v>
      </c>
      <c r="B488">
        <v>615308.185784256</v>
      </c>
      <c r="C488">
        <v>1990361.72481818</v>
      </c>
    </row>
    <row r="489" spans="1:3">
      <c r="A489">
        <v>487</v>
      </c>
      <c r="B489">
        <v>615393.999664523</v>
      </c>
      <c r="C489">
        <v>1990397.24587015</v>
      </c>
    </row>
    <row r="490" spans="1:3">
      <c r="A490">
        <v>488</v>
      </c>
      <c r="B490">
        <v>615408.773109946</v>
      </c>
      <c r="C490">
        <v>1990403.1797406</v>
      </c>
    </row>
    <row r="491" spans="1:3">
      <c r="A491">
        <v>489</v>
      </c>
      <c r="B491">
        <v>615583.238633544</v>
      </c>
      <c r="C491">
        <v>1990472.97318371</v>
      </c>
    </row>
    <row r="492" spans="1:3">
      <c r="A492">
        <v>490</v>
      </c>
      <c r="B492">
        <v>615359.62241783</v>
      </c>
      <c r="C492">
        <v>1990382.9718769</v>
      </c>
    </row>
    <row r="493" spans="1:3">
      <c r="A493">
        <v>491</v>
      </c>
      <c r="B493">
        <v>615382.512457109</v>
      </c>
      <c r="C493">
        <v>1990388.08781102</v>
      </c>
    </row>
    <row r="494" spans="1:3">
      <c r="A494">
        <v>492</v>
      </c>
      <c r="B494">
        <v>615434.728967478</v>
      </c>
      <c r="C494">
        <v>1990409.00799861</v>
      </c>
    </row>
    <row r="495" spans="1:3">
      <c r="A495">
        <v>493</v>
      </c>
      <c r="B495">
        <v>615401.68113231</v>
      </c>
      <c r="C495">
        <v>1990393.97414712</v>
      </c>
    </row>
    <row r="496" spans="1:3">
      <c r="A496">
        <v>494</v>
      </c>
      <c r="B496">
        <v>615512.084359175</v>
      </c>
      <c r="C496">
        <v>1990441.31008828</v>
      </c>
    </row>
    <row r="497" spans="1:3">
      <c r="A497">
        <v>495</v>
      </c>
      <c r="B497">
        <v>615288.098168649</v>
      </c>
      <c r="C497">
        <v>1990344.60148399</v>
      </c>
    </row>
    <row r="498" spans="1:3">
      <c r="A498">
        <v>496</v>
      </c>
      <c r="B498">
        <v>615287.87054223</v>
      </c>
      <c r="C498">
        <v>1990344.93067608</v>
      </c>
    </row>
    <row r="499" spans="1:3">
      <c r="A499">
        <v>497</v>
      </c>
      <c r="B499">
        <v>615192.673565913</v>
      </c>
      <c r="C499">
        <v>1990303.0475702</v>
      </c>
    </row>
    <row r="500" spans="1:3">
      <c r="A500">
        <v>498</v>
      </c>
      <c r="B500">
        <v>615229.215612614</v>
      </c>
      <c r="C500">
        <v>1990320.35367034</v>
      </c>
    </row>
    <row r="501" spans="1:3">
      <c r="A501">
        <v>499</v>
      </c>
      <c r="B501">
        <v>615109.310722402</v>
      </c>
      <c r="C501">
        <v>1990269.24420202</v>
      </c>
    </row>
    <row r="502" spans="1:3">
      <c r="A502">
        <v>500</v>
      </c>
      <c r="B502">
        <v>615211.25939806</v>
      </c>
      <c r="C502">
        <v>1990315.16370554</v>
      </c>
    </row>
    <row r="503" spans="1:3">
      <c r="A503">
        <v>501</v>
      </c>
      <c r="B503">
        <v>615393.13363075</v>
      </c>
      <c r="C503">
        <v>1990384.97883627</v>
      </c>
    </row>
    <row r="504" spans="1:3">
      <c r="A504">
        <v>502</v>
      </c>
      <c r="B504">
        <v>615284.556424632</v>
      </c>
      <c r="C504">
        <v>1990339.98372112</v>
      </c>
    </row>
    <row r="505" spans="1:3">
      <c r="A505">
        <v>503</v>
      </c>
      <c r="B505">
        <v>615232.015325411</v>
      </c>
      <c r="C505">
        <v>1990325.01442133</v>
      </c>
    </row>
    <row r="506" spans="1:3">
      <c r="A506">
        <v>504</v>
      </c>
      <c r="B506">
        <v>615262.332113389</v>
      </c>
      <c r="C506">
        <v>1990331.71553497</v>
      </c>
    </row>
    <row r="507" spans="1:3">
      <c r="A507">
        <v>505</v>
      </c>
      <c r="B507">
        <v>615145.006233315</v>
      </c>
      <c r="C507">
        <v>1990282.60074118</v>
      </c>
    </row>
    <row r="508" spans="1:3">
      <c r="A508">
        <v>506</v>
      </c>
      <c r="B508">
        <v>615309.502573038</v>
      </c>
      <c r="C508">
        <v>1990353.72714464</v>
      </c>
    </row>
    <row r="509" spans="1:3">
      <c r="A509">
        <v>507</v>
      </c>
      <c r="B509">
        <v>615146.590665944</v>
      </c>
      <c r="C509">
        <v>1990284.83109509</v>
      </c>
    </row>
    <row r="510" spans="1:3">
      <c r="A510">
        <v>508</v>
      </c>
      <c r="B510">
        <v>615359.185305545</v>
      </c>
      <c r="C510">
        <v>1990372.4098796</v>
      </c>
    </row>
    <row r="511" spans="1:3">
      <c r="A511">
        <v>509</v>
      </c>
      <c r="B511">
        <v>615357.358416125</v>
      </c>
      <c r="C511">
        <v>1990374.78158855</v>
      </c>
    </row>
    <row r="512" spans="1:3">
      <c r="A512">
        <v>510</v>
      </c>
      <c r="B512">
        <v>615298.149507633</v>
      </c>
      <c r="C512">
        <v>1990349.46053612</v>
      </c>
    </row>
    <row r="513" spans="1:3">
      <c r="A513">
        <v>511</v>
      </c>
      <c r="B513">
        <v>615280.42134954</v>
      </c>
      <c r="C513">
        <v>1990337.73303911</v>
      </c>
    </row>
    <row r="514" spans="1:3">
      <c r="A514">
        <v>512</v>
      </c>
      <c r="B514">
        <v>615337.665725305</v>
      </c>
      <c r="C514">
        <v>1990364.37690539</v>
      </c>
    </row>
    <row r="515" spans="1:3">
      <c r="A515">
        <v>513</v>
      </c>
      <c r="B515">
        <v>615400.084056015</v>
      </c>
      <c r="C515">
        <v>1990387.9341788</v>
      </c>
    </row>
    <row r="516" spans="1:3">
      <c r="A516">
        <v>514</v>
      </c>
      <c r="B516">
        <v>615143.627666513</v>
      </c>
      <c r="C516">
        <v>1990284.27824242</v>
      </c>
    </row>
    <row r="517" spans="1:3">
      <c r="A517">
        <v>515</v>
      </c>
      <c r="B517">
        <v>615256.634995822</v>
      </c>
      <c r="C517">
        <v>1990331.40680622</v>
      </c>
    </row>
    <row r="518" spans="1:3">
      <c r="A518">
        <v>516</v>
      </c>
      <c r="B518">
        <v>615263.128277071</v>
      </c>
      <c r="C518">
        <v>1990334.7486916</v>
      </c>
    </row>
    <row r="519" spans="1:3">
      <c r="A519">
        <v>517</v>
      </c>
      <c r="B519">
        <v>615293.341443352</v>
      </c>
      <c r="C519">
        <v>1990348.57456748</v>
      </c>
    </row>
    <row r="520" spans="1:3">
      <c r="A520">
        <v>518</v>
      </c>
      <c r="B520">
        <v>615250.146983016</v>
      </c>
      <c r="C520">
        <v>1990328.78467186</v>
      </c>
    </row>
    <row r="521" spans="1:3">
      <c r="A521">
        <v>519</v>
      </c>
      <c r="B521">
        <v>615353.341564843</v>
      </c>
      <c r="C521">
        <v>1990373.60229699</v>
      </c>
    </row>
    <row r="522" spans="1:3">
      <c r="A522">
        <v>520</v>
      </c>
      <c r="B522">
        <v>615320.630195655</v>
      </c>
      <c r="C522">
        <v>1990357.29141859</v>
      </c>
    </row>
    <row r="523" spans="1:3">
      <c r="A523">
        <v>521</v>
      </c>
      <c r="B523">
        <v>615303.014576496</v>
      </c>
      <c r="C523">
        <v>1990349.73034983</v>
      </c>
    </row>
    <row r="524" spans="1:3">
      <c r="A524">
        <v>522</v>
      </c>
      <c r="B524">
        <v>615322.420256151</v>
      </c>
      <c r="C524">
        <v>1990358.5383734</v>
      </c>
    </row>
    <row r="525" spans="1:3">
      <c r="A525">
        <v>523</v>
      </c>
      <c r="B525">
        <v>615324.694450917</v>
      </c>
      <c r="C525">
        <v>1990358.97124336</v>
      </c>
    </row>
    <row r="526" spans="1:3">
      <c r="A526">
        <v>524</v>
      </c>
      <c r="B526">
        <v>615264.626404879</v>
      </c>
      <c r="C526">
        <v>1990333.89215395</v>
      </c>
    </row>
    <row r="527" spans="1:3">
      <c r="A527">
        <v>525</v>
      </c>
      <c r="B527">
        <v>615260.476801735</v>
      </c>
      <c r="C527">
        <v>1990332.52652641</v>
      </c>
    </row>
    <row r="528" spans="1:3">
      <c r="A528">
        <v>526</v>
      </c>
      <c r="B528">
        <v>615289.084321821</v>
      </c>
      <c r="C528">
        <v>1990343.92644535</v>
      </c>
    </row>
    <row r="529" spans="1:3">
      <c r="A529">
        <v>527</v>
      </c>
      <c r="B529">
        <v>615289.854798702</v>
      </c>
      <c r="C529">
        <v>1990343.2959886</v>
      </c>
    </row>
    <row r="530" spans="1:3">
      <c r="A530">
        <v>528</v>
      </c>
      <c r="B530">
        <v>615295.630730396</v>
      </c>
      <c r="C530">
        <v>1990346.11403157</v>
      </c>
    </row>
    <row r="531" spans="1:3">
      <c r="A531">
        <v>529</v>
      </c>
      <c r="B531">
        <v>615260.297853921</v>
      </c>
      <c r="C531">
        <v>1990331.48765083</v>
      </c>
    </row>
    <row r="532" spans="1:3">
      <c r="A532">
        <v>530</v>
      </c>
      <c r="B532">
        <v>615220.82879654</v>
      </c>
      <c r="C532">
        <v>1990314.42222605</v>
      </c>
    </row>
    <row r="533" spans="1:3">
      <c r="A533">
        <v>531</v>
      </c>
      <c r="B533">
        <v>615231.309693143</v>
      </c>
      <c r="C533">
        <v>1990318.43856513</v>
      </c>
    </row>
    <row r="534" spans="1:3">
      <c r="A534">
        <v>532</v>
      </c>
      <c r="B534">
        <v>615239.861508356</v>
      </c>
      <c r="C534">
        <v>1990321.10738983</v>
      </c>
    </row>
    <row r="535" spans="1:3">
      <c r="A535">
        <v>533</v>
      </c>
      <c r="B535">
        <v>615240.179531052</v>
      </c>
      <c r="C535">
        <v>1990321.05644337</v>
      </c>
    </row>
    <row r="536" spans="1:3">
      <c r="A536">
        <v>534</v>
      </c>
      <c r="B536">
        <v>615236.359561114</v>
      </c>
      <c r="C536">
        <v>1990319.52792372</v>
      </c>
    </row>
    <row r="537" spans="1:3">
      <c r="A537">
        <v>535</v>
      </c>
      <c r="B537">
        <v>615217.377156519</v>
      </c>
      <c r="C537">
        <v>1990311.8297506</v>
      </c>
    </row>
    <row r="538" spans="1:3">
      <c r="A538">
        <v>536</v>
      </c>
      <c r="B538">
        <v>615226.740744362</v>
      </c>
      <c r="C538">
        <v>1990314.91276373</v>
      </c>
    </row>
    <row r="539" spans="1:3">
      <c r="A539">
        <v>537</v>
      </c>
      <c r="B539">
        <v>615223.176354136</v>
      </c>
      <c r="C539">
        <v>1990311.69810197</v>
      </c>
    </row>
    <row r="540" spans="1:3">
      <c r="A540">
        <v>538</v>
      </c>
      <c r="B540">
        <v>615228.859317543</v>
      </c>
      <c r="C540">
        <v>1990314.76628628</v>
      </c>
    </row>
    <row r="541" spans="1:3">
      <c r="A541">
        <v>539</v>
      </c>
      <c r="B541">
        <v>615214.819149861</v>
      </c>
      <c r="C541">
        <v>1990308.06383949</v>
      </c>
    </row>
    <row r="542" spans="1:3">
      <c r="A542">
        <v>540</v>
      </c>
      <c r="B542">
        <v>615238.900919492</v>
      </c>
      <c r="C542">
        <v>1990317.72781315</v>
      </c>
    </row>
    <row r="543" spans="1:3">
      <c r="A543">
        <v>541</v>
      </c>
      <c r="B543">
        <v>615222.356739622</v>
      </c>
      <c r="C543">
        <v>1990312.50809495</v>
      </c>
    </row>
    <row r="544" spans="1:3">
      <c r="A544">
        <v>542</v>
      </c>
      <c r="B544">
        <v>615229.642340521</v>
      </c>
      <c r="C544">
        <v>1990315.5777134</v>
      </c>
    </row>
    <row r="545" spans="1:3">
      <c r="A545">
        <v>543</v>
      </c>
      <c r="B545">
        <v>615186.353583756</v>
      </c>
      <c r="C545">
        <v>1990297.71153924</v>
      </c>
    </row>
    <row r="546" spans="1:3">
      <c r="A546">
        <v>544</v>
      </c>
      <c r="B546">
        <v>615172.595550616</v>
      </c>
      <c r="C546">
        <v>1990291.85661176</v>
      </c>
    </row>
    <row r="547" spans="1:3">
      <c r="A547">
        <v>545</v>
      </c>
      <c r="B547">
        <v>615131.854245755</v>
      </c>
      <c r="C547">
        <v>1990275.41547084</v>
      </c>
    </row>
    <row r="548" spans="1:3">
      <c r="A548">
        <v>546</v>
      </c>
      <c r="B548">
        <v>615194.192673116</v>
      </c>
      <c r="C548">
        <v>1990301.28613121</v>
      </c>
    </row>
    <row r="549" spans="1:3">
      <c r="A549">
        <v>547</v>
      </c>
      <c r="B549">
        <v>615145.920471596</v>
      </c>
      <c r="C549">
        <v>1990280.20844906</v>
      </c>
    </row>
    <row r="550" spans="1:3">
      <c r="A550">
        <v>548</v>
      </c>
      <c r="B550">
        <v>615146.91308732</v>
      </c>
      <c r="C550">
        <v>1990280.27499108</v>
      </c>
    </row>
    <row r="551" spans="1:3">
      <c r="A551">
        <v>549</v>
      </c>
      <c r="B551">
        <v>615172.703361893</v>
      </c>
      <c r="C551">
        <v>1990291.22942136</v>
      </c>
    </row>
    <row r="552" spans="1:3">
      <c r="A552">
        <v>550</v>
      </c>
      <c r="B552">
        <v>615180.269223127</v>
      </c>
      <c r="C552">
        <v>1990294.33299478</v>
      </c>
    </row>
    <row r="553" spans="1:3">
      <c r="A553">
        <v>551</v>
      </c>
      <c r="B553">
        <v>615171.566848749</v>
      </c>
      <c r="C553">
        <v>1990290.4140925</v>
      </c>
    </row>
    <row r="554" spans="1:3">
      <c r="A554">
        <v>552</v>
      </c>
      <c r="B554">
        <v>615135.737396096</v>
      </c>
      <c r="C554">
        <v>1990275.14059269</v>
      </c>
    </row>
    <row r="555" spans="1:3">
      <c r="A555">
        <v>553</v>
      </c>
      <c r="B555">
        <v>615139.252888403</v>
      </c>
      <c r="C555">
        <v>1990276.96347699</v>
      </c>
    </row>
    <row r="556" spans="1:3">
      <c r="A556">
        <v>554</v>
      </c>
      <c r="B556">
        <v>615131.932275512</v>
      </c>
      <c r="C556">
        <v>1990273.50076091</v>
      </c>
    </row>
    <row r="557" spans="1:3">
      <c r="A557">
        <v>555</v>
      </c>
      <c r="B557">
        <v>615159.883961045</v>
      </c>
      <c r="C557">
        <v>1990284.37528126</v>
      </c>
    </row>
    <row r="558" spans="1:3">
      <c r="A558">
        <v>556</v>
      </c>
      <c r="B558">
        <v>615107.620917456</v>
      </c>
      <c r="C558">
        <v>1990262.50920784</v>
      </c>
    </row>
    <row r="559" spans="1:3">
      <c r="A559">
        <v>557</v>
      </c>
      <c r="B559">
        <v>615117.681086974</v>
      </c>
      <c r="C559">
        <v>1990266.37634426</v>
      </c>
    </row>
    <row r="560" spans="1:3">
      <c r="A560">
        <v>558</v>
      </c>
      <c r="B560">
        <v>615096.465162313</v>
      </c>
      <c r="C560">
        <v>1990257.99046509</v>
      </c>
    </row>
    <row r="561" spans="1:3">
      <c r="A561">
        <v>559</v>
      </c>
      <c r="B561">
        <v>615103.230322355</v>
      </c>
      <c r="C561">
        <v>1990261.03157637</v>
      </c>
    </row>
    <row r="562" spans="1:3">
      <c r="A562">
        <v>560</v>
      </c>
      <c r="B562">
        <v>615091.06068674</v>
      </c>
      <c r="C562">
        <v>1990255.55860983</v>
      </c>
    </row>
    <row r="563" spans="1:3">
      <c r="A563">
        <v>561</v>
      </c>
      <c r="B563">
        <v>615107.377262641</v>
      </c>
      <c r="C563">
        <v>1990261.65565239</v>
      </c>
    </row>
    <row r="564" spans="1:3">
      <c r="A564">
        <v>562</v>
      </c>
      <c r="B564">
        <v>615101.922479163</v>
      </c>
      <c r="C564">
        <v>1990260.67567528</v>
      </c>
    </row>
    <row r="565" spans="1:3">
      <c r="A565">
        <v>563</v>
      </c>
      <c r="B565">
        <v>615109.839586843</v>
      </c>
      <c r="C565">
        <v>1990263.96674866</v>
      </c>
    </row>
    <row r="566" spans="1:3">
      <c r="A566">
        <v>564</v>
      </c>
      <c r="B566">
        <v>615104.452500347</v>
      </c>
      <c r="C566">
        <v>1990261.49022884</v>
      </c>
    </row>
    <row r="567" spans="1:3">
      <c r="A567">
        <v>565</v>
      </c>
      <c r="B567">
        <v>615120.983904571</v>
      </c>
      <c r="C567">
        <v>1990268.06457458</v>
      </c>
    </row>
    <row r="568" spans="1:3">
      <c r="A568">
        <v>566</v>
      </c>
      <c r="B568">
        <v>615136.74754722</v>
      </c>
      <c r="C568">
        <v>1990273.35513444</v>
      </c>
    </row>
    <row r="569" spans="1:3">
      <c r="A569">
        <v>567</v>
      </c>
      <c r="B569">
        <v>615152.272817436</v>
      </c>
      <c r="C569">
        <v>1990279.93736306</v>
      </c>
    </row>
    <row r="570" spans="1:3">
      <c r="A570">
        <v>568</v>
      </c>
      <c r="B570">
        <v>615128.43185075</v>
      </c>
      <c r="C570">
        <v>1990269.2835283</v>
      </c>
    </row>
    <row r="571" spans="1:3">
      <c r="A571">
        <v>569</v>
      </c>
      <c r="B571">
        <v>615153.569328777</v>
      </c>
      <c r="C571">
        <v>1990278.54208045</v>
      </c>
    </row>
    <row r="572" spans="1:3">
      <c r="A572">
        <v>570</v>
      </c>
      <c r="B572">
        <v>615174.667127111</v>
      </c>
      <c r="C572">
        <v>1990287.09903972</v>
      </c>
    </row>
    <row r="573" spans="1:3">
      <c r="A573">
        <v>571</v>
      </c>
      <c r="B573">
        <v>615105.08798969</v>
      </c>
      <c r="C573">
        <v>1990258.02790518</v>
      </c>
    </row>
    <row r="574" spans="1:3">
      <c r="A574">
        <v>572</v>
      </c>
      <c r="B574">
        <v>615155.673371257</v>
      </c>
      <c r="C574">
        <v>1990279.63099741</v>
      </c>
    </row>
    <row r="575" spans="1:3">
      <c r="A575">
        <v>573</v>
      </c>
      <c r="B575">
        <v>615187.355451299</v>
      </c>
      <c r="C575">
        <v>1990292.37777385</v>
      </c>
    </row>
    <row r="576" spans="1:3">
      <c r="A576">
        <v>574</v>
      </c>
      <c r="B576">
        <v>615179.578081155</v>
      </c>
      <c r="C576">
        <v>1990289.19469851</v>
      </c>
    </row>
    <row r="577" spans="1:3">
      <c r="A577">
        <v>575</v>
      </c>
      <c r="B577">
        <v>615126.894451125</v>
      </c>
      <c r="C577">
        <v>1990266.14443142</v>
      </c>
    </row>
    <row r="578" spans="1:3">
      <c r="A578">
        <v>576</v>
      </c>
      <c r="B578">
        <v>615117.429280443</v>
      </c>
      <c r="C578">
        <v>1990261.9487817</v>
      </c>
    </row>
    <row r="579" spans="1:3">
      <c r="A579">
        <v>577</v>
      </c>
      <c r="B579">
        <v>615123.206800217</v>
      </c>
      <c r="C579">
        <v>1990264.67545877</v>
      </c>
    </row>
    <row r="580" spans="1:3">
      <c r="A580">
        <v>578</v>
      </c>
      <c r="B580">
        <v>615140.759361948</v>
      </c>
      <c r="C580">
        <v>1990272.17875131</v>
      </c>
    </row>
    <row r="581" spans="1:3">
      <c r="A581">
        <v>579</v>
      </c>
      <c r="B581">
        <v>615139.60827711</v>
      </c>
      <c r="C581">
        <v>1990270.63820095</v>
      </c>
    </row>
    <row r="582" spans="1:3">
      <c r="A582">
        <v>580</v>
      </c>
      <c r="B582">
        <v>615123.924653786</v>
      </c>
      <c r="C582">
        <v>1990265.13371654</v>
      </c>
    </row>
    <row r="583" spans="1:3">
      <c r="A583">
        <v>581</v>
      </c>
      <c r="B583">
        <v>615080.997159262</v>
      </c>
      <c r="C583">
        <v>1990247.19107584</v>
      </c>
    </row>
    <row r="584" spans="1:3">
      <c r="A584">
        <v>582</v>
      </c>
      <c r="B584">
        <v>615082.047121206</v>
      </c>
      <c r="C584">
        <v>1990248.30964234</v>
      </c>
    </row>
    <row r="585" spans="1:3">
      <c r="A585">
        <v>583</v>
      </c>
      <c r="B585">
        <v>615098.507181947</v>
      </c>
      <c r="C585">
        <v>1990254.51657141</v>
      </c>
    </row>
    <row r="586" spans="1:3">
      <c r="A586">
        <v>584</v>
      </c>
      <c r="B586">
        <v>615119.66384646</v>
      </c>
      <c r="C586">
        <v>1990263.22794144</v>
      </c>
    </row>
    <row r="587" spans="1:3">
      <c r="A587">
        <v>585</v>
      </c>
      <c r="B587">
        <v>615078.185527404</v>
      </c>
      <c r="C587">
        <v>1990246.41773581</v>
      </c>
    </row>
    <row r="588" spans="1:3">
      <c r="A588">
        <v>586</v>
      </c>
      <c r="B588">
        <v>615070.424990582</v>
      </c>
      <c r="C588">
        <v>1990241.55790609</v>
      </c>
    </row>
    <row r="589" spans="1:3">
      <c r="A589">
        <v>587</v>
      </c>
      <c r="B589">
        <v>615059.513728525</v>
      </c>
      <c r="C589">
        <v>1990237.42866776</v>
      </c>
    </row>
    <row r="590" spans="1:3">
      <c r="A590">
        <v>588</v>
      </c>
      <c r="B590">
        <v>615064.839535806</v>
      </c>
      <c r="C590">
        <v>1990239.48803674</v>
      </c>
    </row>
    <row r="591" spans="1:3">
      <c r="A591">
        <v>589</v>
      </c>
      <c r="B591">
        <v>615070.288658497</v>
      </c>
      <c r="C591">
        <v>1990241.53764171</v>
      </c>
    </row>
    <row r="592" spans="1:3">
      <c r="A592">
        <v>590</v>
      </c>
      <c r="B592">
        <v>615028.885660656</v>
      </c>
      <c r="C592">
        <v>1990224.76350621</v>
      </c>
    </row>
    <row r="593" spans="1:3">
      <c r="A593">
        <v>591</v>
      </c>
      <c r="B593">
        <v>615056.121433763</v>
      </c>
      <c r="C593">
        <v>1990235.90119475</v>
      </c>
    </row>
    <row r="594" spans="1:3">
      <c r="A594">
        <v>592</v>
      </c>
      <c r="B594">
        <v>615029.95270649</v>
      </c>
      <c r="C594">
        <v>1990225.62013678</v>
      </c>
    </row>
    <row r="595" spans="1:3">
      <c r="A595">
        <v>593</v>
      </c>
      <c r="B595">
        <v>615045.084532665</v>
      </c>
      <c r="C595">
        <v>1990230.67970247</v>
      </c>
    </row>
    <row r="596" spans="1:3">
      <c r="A596">
        <v>594</v>
      </c>
      <c r="B596">
        <v>615025.337566311</v>
      </c>
      <c r="C596">
        <v>1990223.20283669</v>
      </c>
    </row>
    <row r="597" spans="1:3">
      <c r="A597">
        <v>595</v>
      </c>
      <c r="B597">
        <v>615077.733010503</v>
      </c>
      <c r="C597">
        <v>1990244.25147861</v>
      </c>
    </row>
    <row r="598" spans="1:3">
      <c r="A598">
        <v>596</v>
      </c>
      <c r="B598">
        <v>615089.916832638</v>
      </c>
      <c r="C598">
        <v>1990249.56277899</v>
      </c>
    </row>
    <row r="599" spans="1:3">
      <c r="A599">
        <v>597</v>
      </c>
      <c r="B599">
        <v>615102.095128923</v>
      </c>
      <c r="C599">
        <v>1990254.32431298</v>
      </c>
    </row>
    <row r="600" spans="1:3">
      <c r="A600">
        <v>598</v>
      </c>
      <c r="B600">
        <v>615107.631035995</v>
      </c>
      <c r="C600">
        <v>1990256.20607083</v>
      </c>
    </row>
    <row r="601" spans="1:3">
      <c r="A601">
        <v>599</v>
      </c>
      <c r="B601">
        <v>615119.345937318</v>
      </c>
      <c r="C601">
        <v>1990261.35255658</v>
      </c>
    </row>
    <row r="602" spans="1:3">
      <c r="A602">
        <v>600</v>
      </c>
      <c r="B602">
        <v>615126.86825204</v>
      </c>
      <c r="C602">
        <v>1990264.29628561</v>
      </c>
    </row>
    <row r="603" spans="1:3">
      <c r="A603">
        <v>601</v>
      </c>
      <c r="B603">
        <v>615117.179166256</v>
      </c>
      <c r="C603">
        <v>1990259.51501711</v>
      </c>
    </row>
    <row r="604" spans="1:3">
      <c r="A604">
        <v>602</v>
      </c>
      <c r="B604">
        <v>615142.965547181</v>
      </c>
      <c r="C604">
        <v>1990270.78584523</v>
      </c>
    </row>
    <row r="605" spans="1:3">
      <c r="A605">
        <v>603</v>
      </c>
      <c r="B605">
        <v>615148.476202798</v>
      </c>
      <c r="C605">
        <v>1990273.42040238</v>
      </c>
    </row>
    <row r="606" spans="1:3">
      <c r="A606">
        <v>604</v>
      </c>
      <c r="B606">
        <v>615109.474961242</v>
      </c>
      <c r="C606">
        <v>1990256.82704824</v>
      </c>
    </row>
    <row r="607" spans="1:3">
      <c r="A607">
        <v>605</v>
      </c>
      <c r="B607">
        <v>615139.528786671</v>
      </c>
      <c r="C607">
        <v>1990269.62416772</v>
      </c>
    </row>
    <row r="608" spans="1:3">
      <c r="A608">
        <v>606</v>
      </c>
      <c r="B608">
        <v>615186.250129327</v>
      </c>
      <c r="C608">
        <v>1990289.20187682</v>
      </c>
    </row>
    <row r="609" spans="1:3">
      <c r="A609">
        <v>607</v>
      </c>
      <c r="B609">
        <v>615139.286933251</v>
      </c>
      <c r="C609">
        <v>1990269.18135909</v>
      </c>
    </row>
    <row r="610" spans="1:3">
      <c r="A610">
        <v>608</v>
      </c>
      <c r="B610">
        <v>615175.790131837</v>
      </c>
      <c r="C610">
        <v>1990284.67870762</v>
      </c>
    </row>
    <row r="611" spans="1:3">
      <c r="A611">
        <v>609</v>
      </c>
      <c r="B611">
        <v>615142.69294788</v>
      </c>
      <c r="C611">
        <v>1990271.32865486</v>
      </c>
    </row>
    <row r="612" spans="1:3">
      <c r="A612">
        <v>610</v>
      </c>
      <c r="B612">
        <v>615159.693308165</v>
      </c>
      <c r="C612">
        <v>1990277.84125594</v>
      </c>
    </row>
    <row r="613" spans="1:3">
      <c r="A613">
        <v>611</v>
      </c>
      <c r="B613">
        <v>615133.312146454</v>
      </c>
      <c r="C613">
        <v>1990266.33488757</v>
      </c>
    </row>
    <row r="614" spans="1:3">
      <c r="A614">
        <v>612</v>
      </c>
      <c r="B614">
        <v>615111.830961186</v>
      </c>
      <c r="C614">
        <v>1990259.40044094</v>
      </c>
    </row>
    <row r="615" spans="1:3">
      <c r="A615">
        <v>613</v>
      </c>
      <c r="B615">
        <v>615131.625317777</v>
      </c>
      <c r="C615">
        <v>1990266.54060752</v>
      </c>
    </row>
    <row r="616" spans="1:3">
      <c r="A616">
        <v>614</v>
      </c>
      <c r="B616">
        <v>615098.802614907</v>
      </c>
      <c r="C616">
        <v>1990253.25239568</v>
      </c>
    </row>
    <row r="617" spans="1:3">
      <c r="A617">
        <v>615</v>
      </c>
      <c r="B617">
        <v>615115.759176815</v>
      </c>
      <c r="C617">
        <v>1990260.20140944</v>
      </c>
    </row>
    <row r="618" spans="1:3">
      <c r="A618">
        <v>616</v>
      </c>
      <c r="B618">
        <v>615064.516418077</v>
      </c>
      <c r="C618">
        <v>1990239.21475848</v>
      </c>
    </row>
    <row r="619" spans="1:3">
      <c r="A619">
        <v>617</v>
      </c>
      <c r="B619">
        <v>615118.765631514</v>
      </c>
      <c r="C619">
        <v>1990261.47736794</v>
      </c>
    </row>
    <row r="620" spans="1:3">
      <c r="A620">
        <v>618</v>
      </c>
      <c r="B620">
        <v>615098.214640289</v>
      </c>
      <c r="C620">
        <v>1990252.64735751</v>
      </c>
    </row>
    <row r="621" spans="1:3">
      <c r="A621">
        <v>619</v>
      </c>
      <c r="B621">
        <v>615119.414707714</v>
      </c>
      <c r="C621">
        <v>1990262.37390632</v>
      </c>
    </row>
    <row r="622" spans="1:3">
      <c r="A622">
        <v>620</v>
      </c>
      <c r="B622">
        <v>615114.217142237</v>
      </c>
      <c r="C622">
        <v>1990258.39237605</v>
      </c>
    </row>
    <row r="623" spans="1:3">
      <c r="A623">
        <v>621</v>
      </c>
      <c r="B623">
        <v>615092.395042696</v>
      </c>
      <c r="C623">
        <v>1990250.83056683</v>
      </c>
    </row>
    <row r="624" spans="1:3">
      <c r="A624">
        <v>622</v>
      </c>
      <c r="B624">
        <v>615060.356691092</v>
      </c>
      <c r="C624">
        <v>1990237.49907337</v>
      </c>
    </row>
    <row r="625" spans="1:3">
      <c r="A625">
        <v>623</v>
      </c>
      <c r="B625">
        <v>615115.462606773</v>
      </c>
      <c r="C625">
        <v>1990260.08781861</v>
      </c>
    </row>
    <row r="626" spans="1:3">
      <c r="A626">
        <v>624</v>
      </c>
      <c r="B626">
        <v>615072.697417514</v>
      </c>
      <c r="C626">
        <v>1990242.25435591</v>
      </c>
    </row>
    <row r="627" spans="1:3">
      <c r="A627">
        <v>625</v>
      </c>
      <c r="B627">
        <v>615112.362217462</v>
      </c>
      <c r="C627">
        <v>1990259.06581574</v>
      </c>
    </row>
    <row r="628" spans="1:3">
      <c r="A628">
        <v>626</v>
      </c>
      <c r="B628">
        <v>615104.812528955</v>
      </c>
      <c r="C628">
        <v>1990255.6003789</v>
      </c>
    </row>
    <row r="629" spans="1:3">
      <c r="A629">
        <v>627</v>
      </c>
      <c r="B629">
        <v>615077.571046205</v>
      </c>
      <c r="C629">
        <v>1990244.47522241</v>
      </c>
    </row>
    <row r="630" spans="1:3">
      <c r="A630">
        <v>628</v>
      </c>
      <c r="B630">
        <v>615080.936587878</v>
      </c>
      <c r="C630">
        <v>1990246.25967042</v>
      </c>
    </row>
    <row r="631" spans="1:3">
      <c r="A631">
        <v>629</v>
      </c>
      <c r="B631">
        <v>615058.609316945</v>
      </c>
      <c r="C631">
        <v>1990236.59593747</v>
      </c>
    </row>
    <row r="632" spans="1:3">
      <c r="A632">
        <v>630</v>
      </c>
      <c r="B632">
        <v>615067.185320594</v>
      </c>
      <c r="C632">
        <v>1990240.18027913</v>
      </c>
    </row>
    <row r="633" spans="1:3">
      <c r="A633">
        <v>631</v>
      </c>
      <c r="B633">
        <v>615071.358361554</v>
      </c>
      <c r="C633">
        <v>1990242.01185502</v>
      </c>
    </row>
    <row r="634" spans="1:3">
      <c r="A634">
        <v>632</v>
      </c>
      <c r="B634">
        <v>615084.595672491</v>
      </c>
      <c r="C634">
        <v>1990247.07559501</v>
      </c>
    </row>
    <row r="635" spans="1:3">
      <c r="A635">
        <v>633</v>
      </c>
      <c r="B635">
        <v>615080.620704698</v>
      </c>
      <c r="C635">
        <v>1990245.86642743</v>
      </c>
    </row>
    <row r="636" spans="1:3">
      <c r="A636">
        <v>634</v>
      </c>
      <c r="B636">
        <v>615082.178908087</v>
      </c>
      <c r="C636">
        <v>1990246.72612563</v>
      </c>
    </row>
    <row r="637" spans="1:3">
      <c r="A637">
        <v>635</v>
      </c>
      <c r="B637">
        <v>615070.214410664</v>
      </c>
      <c r="C637">
        <v>1990241.77185411</v>
      </c>
    </row>
    <row r="638" spans="1:3">
      <c r="A638">
        <v>636</v>
      </c>
      <c r="B638">
        <v>615084.993305288</v>
      </c>
      <c r="C638">
        <v>1990247.72289408</v>
      </c>
    </row>
    <row r="639" spans="1:3">
      <c r="A639">
        <v>637</v>
      </c>
      <c r="B639">
        <v>615078.590905415</v>
      </c>
      <c r="C639">
        <v>1990244.92321095</v>
      </c>
    </row>
    <row r="640" spans="1:3">
      <c r="A640">
        <v>638</v>
      </c>
      <c r="B640">
        <v>615077.288152596</v>
      </c>
      <c r="C640">
        <v>1990244.44624554</v>
      </c>
    </row>
    <row r="641" spans="1:3">
      <c r="A641">
        <v>639</v>
      </c>
      <c r="B641">
        <v>615068.203984792</v>
      </c>
      <c r="C641">
        <v>1990239.84417212</v>
      </c>
    </row>
    <row r="642" spans="1:3">
      <c r="A642">
        <v>640</v>
      </c>
      <c r="B642">
        <v>615089.821104107</v>
      </c>
      <c r="C642">
        <v>1990249.40834446</v>
      </c>
    </row>
    <row r="643" spans="1:3">
      <c r="A643">
        <v>641</v>
      </c>
      <c r="B643">
        <v>615076.127647822</v>
      </c>
      <c r="C643">
        <v>1990243.65980764</v>
      </c>
    </row>
    <row r="644" spans="1:3">
      <c r="A644">
        <v>642</v>
      </c>
      <c r="B644">
        <v>615068.013198322</v>
      </c>
      <c r="C644">
        <v>1990240.59172689</v>
      </c>
    </row>
    <row r="645" spans="1:3">
      <c r="A645">
        <v>643</v>
      </c>
      <c r="B645">
        <v>615063.333483538</v>
      </c>
      <c r="C645">
        <v>1990238.10265478</v>
      </c>
    </row>
    <row r="646" spans="1:3">
      <c r="A646">
        <v>644</v>
      </c>
      <c r="B646">
        <v>615052.306267358</v>
      </c>
      <c r="C646">
        <v>1990233.42987517</v>
      </c>
    </row>
    <row r="647" spans="1:3">
      <c r="A647">
        <v>645</v>
      </c>
      <c r="B647">
        <v>615052.404970837</v>
      </c>
      <c r="C647">
        <v>1990233.48465072</v>
      </c>
    </row>
    <row r="648" spans="1:3">
      <c r="A648">
        <v>646</v>
      </c>
      <c r="B648">
        <v>615060.062644173</v>
      </c>
      <c r="C648">
        <v>1990236.27051302</v>
      </c>
    </row>
    <row r="649" spans="1:3">
      <c r="A649">
        <v>647</v>
      </c>
      <c r="B649">
        <v>615050.241293266</v>
      </c>
      <c r="C649">
        <v>1990232.06134923</v>
      </c>
    </row>
    <row r="650" spans="1:3">
      <c r="A650">
        <v>648</v>
      </c>
      <c r="B650">
        <v>615065.330808762</v>
      </c>
      <c r="C650">
        <v>1990238.86282548</v>
      </c>
    </row>
    <row r="651" spans="1:3">
      <c r="A651">
        <v>649</v>
      </c>
      <c r="B651">
        <v>615053.752564425</v>
      </c>
      <c r="C651">
        <v>1990233.54803026</v>
      </c>
    </row>
    <row r="652" spans="1:3">
      <c r="A652">
        <v>650</v>
      </c>
      <c r="B652">
        <v>615072.302385336</v>
      </c>
      <c r="C652">
        <v>1990241.02487825</v>
      </c>
    </row>
    <row r="653" spans="1:3">
      <c r="A653">
        <v>651</v>
      </c>
      <c r="B653">
        <v>615064.206500721</v>
      </c>
      <c r="C653">
        <v>1990237.70398886</v>
      </c>
    </row>
    <row r="654" spans="1:3">
      <c r="A654">
        <v>652</v>
      </c>
      <c r="B654">
        <v>615095.486741286</v>
      </c>
      <c r="C654">
        <v>1990250.53516904</v>
      </c>
    </row>
    <row r="655" spans="1:3">
      <c r="A655">
        <v>653</v>
      </c>
      <c r="B655">
        <v>615073.983745988</v>
      </c>
      <c r="C655">
        <v>1990241.64659143</v>
      </c>
    </row>
    <row r="656" spans="1:3">
      <c r="A656">
        <v>654</v>
      </c>
      <c r="B656">
        <v>615053.245790598</v>
      </c>
      <c r="C656">
        <v>1990233.1137884</v>
      </c>
    </row>
    <row r="657" spans="1:3">
      <c r="A657">
        <v>655</v>
      </c>
      <c r="B657">
        <v>615050.520019556</v>
      </c>
      <c r="C657">
        <v>1990232.47808636</v>
      </c>
    </row>
    <row r="658" spans="1:3">
      <c r="A658">
        <v>656</v>
      </c>
      <c r="B658">
        <v>615068.389996757</v>
      </c>
      <c r="C658">
        <v>1990239.3264809</v>
      </c>
    </row>
    <row r="659" spans="1:3">
      <c r="A659">
        <v>657</v>
      </c>
      <c r="B659">
        <v>615063.097465412</v>
      </c>
      <c r="C659">
        <v>1990237.14549555</v>
      </c>
    </row>
    <row r="660" spans="1:3">
      <c r="A660">
        <v>658</v>
      </c>
      <c r="B660">
        <v>615048.821153588</v>
      </c>
      <c r="C660">
        <v>1990231.0221562</v>
      </c>
    </row>
    <row r="661" spans="1:3">
      <c r="A661">
        <v>659</v>
      </c>
      <c r="B661">
        <v>615049.766630966</v>
      </c>
      <c r="C661">
        <v>1990231.59337581</v>
      </c>
    </row>
    <row r="662" spans="1:3">
      <c r="A662">
        <v>660</v>
      </c>
      <c r="B662">
        <v>615046.698422</v>
      </c>
      <c r="C662">
        <v>1990229.95616836</v>
      </c>
    </row>
    <row r="663" spans="1:3">
      <c r="A663">
        <v>661</v>
      </c>
      <c r="B663">
        <v>615050.045822226</v>
      </c>
      <c r="C663">
        <v>1990231.38887241</v>
      </c>
    </row>
    <row r="664" spans="1:3">
      <c r="A664">
        <v>662</v>
      </c>
      <c r="B664">
        <v>615040.11882099</v>
      </c>
      <c r="C664">
        <v>1990226.60533296</v>
      </c>
    </row>
    <row r="665" spans="1:3">
      <c r="A665">
        <v>663</v>
      </c>
      <c r="B665">
        <v>615043.549396975</v>
      </c>
      <c r="C665">
        <v>1990228.08104191</v>
      </c>
    </row>
    <row r="666" spans="1:3">
      <c r="A666">
        <v>664</v>
      </c>
      <c r="B666">
        <v>615045.472760314</v>
      </c>
      <c r="C666">
        <v>1990228.81057045</v>
      </c>
    </row>
    <row r="667" spans="1:3">
      <c r="A667">
        <v>665</v>
      </c>
      <c r="B667">
        <v>615051.214519326</v>
      </c>
      <c r="C667">
        <v>1990231.20801654</v>
      </c>
    </row>
    <row r="668" spans="1:3">
      <c r="A668">
        <v>666</v>
      </c>
      <c r="B668">
        <v>615021.066760615</v>
      </c>
      <c r="C668">
        <v>1990219.30981333</v>
      </c>
    </row>
    <row r="669" spans="1:3">
      <c r="A669">
        <v>667</v>
      </c>
      <c r="B669">
        <v>615045.987192543</v>
      </c>
      <c r="C669">
        <v>1990229.0524282</v>
      </c>
    </row>
    <row r="670" spans="1:3">
      <c r="A670">
        <v>668</v>
      </c>
      <c r="B670">
        <v>615066.685486597</v>
      </c>
      <c r="C670">
        <v>1990237.53978436</v>
      </c>
    </row>
    <row r="671" spans="1:3">
      <c r="A671">
        <v>669</v>
      </c>
      <c r="B671">
        <v>615068.790430662</v>
      </c>
      <c r="C671">
        <v>1990238.41955682</v>
      </c>
    </row>
    <row r="672" spans="1:3">
      <c r="A672">
        <v>670</v>
      </c>
      <c r="B672">
        <v>615080.387501794</v>
      </c>
      <c r="C672">
        <v>1990243.12871253</v>
      </c>
    </row>
    <row r="673" spans="1:3">
      <c r="A673">
        <v>671</v>
      </c>
      <c r="B673">
        <v>615070.053510439</v>
      </c>
      <c r="C673">
        <v>1990238.816361</v>
      </c>
    </row>
    <row r="674" spans="1:3">
      <c r="A674">
        <v>672</v>
      </c>
      <c r="B674">
        <v>615067.42149612</v>
      </c>
      <c r="C674">
        <v>1990238.0098459</v>
      </c>
    </row>
    <row r="675" spans="1:3">
      <c r="A675">
        <v>673</v>
      </c>
      <c r="B675">
        <v>615065.977798066</v>
      </c>
      <c r="C675">
        <v>1990237.40494849</v>
      </c>
    </row>
    <row r="676" spans="1:3">
      <c r="A676">
        <v>674</v>
      </c>
      <c r="B676">
        <v>615045.98691442</v>
      </c>
      <c r="C676">
        <v>1990228.37313996</v>
      </c>
    </row>
    <row r="677" spans="1:3">
      <c r="A677">
        <v>675</v>
      </c>
      <c r="B677">
        <v>615055.594429535</v>
      </c>
      <c r="C677">
        <v>1990233.24843888</v>
      </c>
    </row>
    <row r="678" spans="1:3">
      <c r="A678">
        <v>676</v>
      </c>
      <c r="B678">
        <v>615073.556403582</v>
      </c>
      <c r="C678">
        <v>1990240.57935939</v>
      </c>
    </row>
    <row r="679" spans="1:3">
      <c r="A679">
        <v>677</v>
      </c>
      <c r="B679">
        <v>615080.751179919</v>
      </c>
      <c r="C679">
        <v>1990243.48569241</v>
      </c>
    </row>
    <row r="680" spans="1:3">
      <c r="A680">
        <v>678</v>
      </c>
      <c r="B680">
        <v>615063.238480195</v>
      </c>
      <c r="C680">
        <v>1990235.94848561</v>
      </c>
    </row>
    <row r="681" spans="1:3">
      <c r="A681">
        <v>679</v>
      </c>
      <c r="B681">
        <v>615082.794409449</v>
      </c>
      <c r="C681">
        <v>1990244.11420774</v>
      </c>
    </row>
    <row r="682" spans="1:3">
      <c r="A682">
        <v>680</v>
      </c>
      <c r="B682">
        <v>615078.981487532</v>
      </c>
      <c r="C682">
        <v>1990243.44059562</v>
      </c>
    </row>
    <row r="683" spans="1:3">
      <c r="A683">
        <v>681</v>
      </c>
      <c r="B683">
        <v>615079.826882324</v>
      </c>
      <c r="C683">
        <v>1990243.14974939</v>
      </c>
    </row>
    <row r="684" spans="1:3">
      <c r="A684">
        <v>682</v>
      </c>
      <c r="B684">
        <v>615057.726136996</v>
      </c>
      <c r="C684">
        <v>1990233.97840466</v>
      </c>
    </row>
    <row r="685" spans="1:3">
      <c r="A685">
        <v>683</v>
      </c>
      <c r="B685">
        <v>615079.350607568</v>
      </c>
      <c r="C685">
        <v>1990243.18482015</v>
      </c>
    </row>
    <row r="686" spans="1:3">
      <c r="A686">
        <v>684</v>
      </c>
      <c r="B686">
        <v>615087.847651527</v>
      </c>
      <c r="C686">
        <v>1990246.37942356</v>
      </c>
    </row>
    <row r="687" spans="1:3">
      <c r="A687">
        <v>685</v>
      </c>
      <c r="B687">
        <v>615074.488166696</v>
      </c>
      <c r="C687">
        <v>1990241.1620582</v>
      </c>
    </row>
    <row r="688" spans="1:3">
      <c r="A688">
        <v>686</v>
      </c>
      <c r="B688">
        <v>615071.053405908</v>
      </c>
      <c r="C688">
        <v>1990240.06272435</v>
      </c>
    </row>
    <row r="689" spans="1:3">
      <c r="A689">
        <v>687</v>
      </c>
      <c r="B689">
        <v>615080.12743296</v>
      </c>
      <c r="C689">
        <v>1990243.99766631</v>
      </c>
    </row>
    <row r="690" spans="1:3">
      <c r="A690">
        <v>688</v>
      </c>
      <c r="B690">
        <v>615053.604245911</v>
      </c>
      <c r="C690">
        <v>1990233.48124771</v>
      </c>
    </row>
    <row r="691" spans="1:3">
      <c r="A691">
        <v>689</v>
      </c>
      <c r="B691">
        <v>615070.793326091</v>
      </c>
      <c r="C691">
        <v>1990239.92888846</v>
      </c>
    </row>
    <row r="692" spans="1:3">
      <c r="A692">
        <v>690</v>
      </c>
      <c r="B692">
        <v>615081.066888113</v>
      </c>
      <c r="C692">
        <v>1990243.75925332</v>
      </c>
    </row>
    <row r="693" spans="1:3">
      <c r="A693">
        <v>691</v>
      </c>
      <c r="B693">
        <v>615070.803620135</v>
      </c>
      <c r="C693">
        <v>1990239.95392914</v>
      </c>
    </row>
    <row r="694" spans="1:3">
      <c r="A694">
        <v>692</v>
      </c>
      <c r="B694">
        <v>615080.466712375</v>
      </c>
      <c r="C694">
        <v>1990243.72889961</v>
      </c>
    </row>
    <row r="695" spans="1:3">
      <c r="A695">
        <v>693</v>
      </c>
      <c r="B695">
        <v>615083.903491553</v>
      </c>
      <c r="C695">
        <v>1990245.20816242</v>
      </c>
    </row>
    <row r="696" spans="1:3">
      <c r="A696">
        <v>694</v>
      </c>
      <c r="B696">
        <v>615076.164648569</v>
      </c>
      <c r="C696">
        <v>1990241.78143012</v>
      </c>
    </row>
    <row r="697" spans="1:3">
      <c r="A697">
        <v>695</v>
      </c>
      <c r="B697">
        <v>615070.840070278</v>
      </c>
      <c r="C697">
        <v>1990239.7575563</v>
      </c>
    </row>
    <row r="698" spans="1:3">
      <c r="A698">
        <v>696</v>
      </c>
      <c r="B698">
        <v>615059.146063254</v>
      </c>
      <c r="C698">
        <v>1990235.02693526</v>
      </c>
    </row>
    <row r="699" spans="1:3">
      <c r="A699">
        <v>697</v>
      </c>
      <c r="B699">
        <v>615088.099630392</v>
      </c>
      <c r="C699">
        <v>1990247.01543666</v>
      </c>
    </row>
    <row r="700" spans="1:3">
      <c r="A700">
        <v>698</v>
      </c>
      <c r="B700">
        <v>615061.991094979</v>
      </c>
      <c r="C700">
        <v>1990235.205067</v>
      </c>
    </row>
    <row r="701" spans="1:3">
      <c r="A701">
        <v>699</v>
      </c>
      <c r="B701">
        <v>615074.602694256</v>
      </c>
      <c r="C701">
        <v>1990241.27081284</v>
      </c>
    </row>
    <row r="702" spans="1:3">
      <c r="A702">
        <v>700</v>
      </c>
      <c r="B702">
        <v>615096.69903556</v>
      </c>
      <c r="C702">
        <v>1990250.32406847</v>
      </c>
    </row>
    <row r="703" spans="1:3">
      <c r="A703">
        <v>701</v>
      </c>
      <c r="B703">
        <v>615068.179103939</v>
      </c>
      <c r="C703">
        <v>1990238.73601858</v>
      </c>
    </row>
    <row r="704" spans="1:3">
      <c r="A704">
        <v>702</v>
      </c>
      <c r="B704">
        <v>615085.9634331</v>
      </c>
      <c r="C704">
        <v>1990246.00833635</v>
      </c>
    </row>
    <row r="705" spans="1:3">
      <c r="A705">
        <v>703</v>
      </c>
      <c r="B705">
        <v>615079.205711101</v>
      </c>
      <c r="C705">
        <v>1990243.08640322</v>
      </c>
    </row>
    <row r="706" spans="1:3">
      <c r="A706">
        <v>704</v>
      </c>
      <c r="B706">
        <v>615078.001059272</v>
      </c>
      <c r="C706">
        <v>1990242.70165745</v>
      </c>
    </row>
    <row r="707" spans="1:3">
      <c r="A707">
        <v>705</v>
      </c>
      <c r="B707">
        <v>615085.600077637</v>
      </c>
      <c r="C707">
        <v>1990246.04501798</v>
      </c>
    </row>
    <row r="708" spans="1:3">
      <c r="A708">
        <v>706</v>
      </c>
      <c r="B708">
        <v>615077.809908495</v>
      </c>
      <c r="C708">
        <v>1990242.48293472</v>
      </c>
    </row>
    <row r="709" spans="1:3">
      <c r="A709">
        <v>707</v>
      </c>
      <c r="B709">
        <v>615076.377640598</v>
      </c>
      <c r="C709">
        <v>1990242.1569768</v>
      </c>
    </row>
    <row r="710" spans="1:3">
      <c r="A710">
        <v>708</v>
      </c>
      <c r="B710">
        <v>615076.172397886</v>
      </c>
      <c r="C710">
        <v>1990242.01881159</v>
      </c>
    </row>
    <row r="711" spans="1:3">
      <c r="A711">
        <v>709</v>
      </c>
      <c r="B711">
        <v>615073.379726334</v>
      </c>
      <c r="C711">
        <v>1990240.95863391</v>
      </c>
    </row>
    <row r="712" spans="1:3">
      <c r="A712">
        <v>710</v>
      </c>
      <c r="B712">
        <v>615077.914323378</v>
      </c>
      <c r="C712">
        <v>1990242.64979831</v>
      </c>
    </row>
    <row r="713" spans="1:3">
      <c r="A713">
        <v>711</v>
      </c>
      <c r="B713">
        <v>615082.63597652</v>
      </c>
      <c r="C713">
        <v>1990244.23772168</v>
      </c>
    </row>
    <row r="714" spans="1:3">
      <c r="A714">
        <v>712</v>
      </c>
      <c r="B714">
        <v>615077.855127614</v>
      </c>
      <c r="C714">
        <v>1990242.44340274</v>
      </c>
    </row>
    <row r="715" spans="1:3">
      <c r="A715">
        <v>713</v>
      </c>
      <c r="B715">
        <v>615077.577762996</v>
      </c>
      <c r="C715">
        <v>1990242.21743207</v>
      </c>
    </row>
    <row r="716" spans="1:3">
      <c r="A716">
        <v>714</v>
      </c>
      <c r="B716">
        <v>615080.266341136</v>
      </c>
      <c r="C716">
        <v>1990243.37510671</v>
      </c>
    </row>
    <row r="717" spans="1:3">
      <c r="A717">
        <v>715</v>
      </c>
      <c r="B717">
        <v>615081.952883027</v>
      </c>
      <c r="C717">
        <v>1990244.09398169</v>
      </c>
    </row>
    <row r="718" spans="1:3">
      <c r="A718">
        <v>716</v>
      </c>
      <c r="B718">
        <v>615077.149343742</v>
      </c>
      <c r="C718">
        <v>1990242.02932521</v>
      </c>
    </row>
    <row r="719" spans="1:3">
      <c r="A719">
        <v>717</v>
      </c>
      <c r="B719">
        <v>615064.445412476</v>
      </c>
      <c r="C719">
        <v>1990236.78787366</v>
      </c>
    </row>
    <row r="720" spans="1:3">
      <c r="A720">
        <v>718</v>
      </c>
      <c r="B720">
        <v>615079.616301827</v>
      </c>
      <c r="C720">
        <v>1990243.00150125</v>
      </c>
    </row>
    <row r="721" spans="1:3">
      <c r="A721">
        <v>719</v>
      </c>
      <c r="B721">
        <v>615071.606061812</v>
      </c>
      <c r="C721">
        <v>1990239.68103607</v>
      </c>
    </row>
    <row r="722" spans="1:3">
      <c r="A722">
        <v>720</v>
      </c>
      <c r="B722">
        <v>615077.232238745</v>
      </c>
      <c r="C722">
        <v>1990242.19965278</v>
      </c>
    </row>
    <row r="723" spans="1:3">
      <c r="A723">
        <v>721</v>
      </c>
      <c r="B723">
        <v>615071.469390335</v>
      </c>
      <c r="C723">
        <v>1990239.36852926</v>
      </c>
    </row>
    <row r="724" spans="1:3">
      <c r="A724">
        <v>722</v>
      </c>
      <c r="B724">
        <v>615067.840125401</v>
      </c>
      <c r="C724">
        <v>1990237.7930584</v>
      </c>
    </row>
    <row r="725" spans="1:3">
      <c r="A725">
        <v>723</v>
      </c>
      <c r="B725">
        <v>615072.488652905</v>
      </c>
      <c r="C725">
        <v>1990239.77249836</v>
      </c>
    </row>
    <row r="726" spans="1:3">
      <c r="A726">
        <v>724</v>
      </c>
      <c r="B726">
        <v>615061.966460148</v>
      </c>
      <c r="C726">
        <v>1990235.3165674</v>
      </c>
    </row>
    <row r="727" spans="1:3">
      <c r="A727">
        <v>725</v>
      </c>
      <c r="B727">
        <v>615058.896207</v>
      </c>
      <c r="C727">
        <v>1990234.03213553</v>
      </c>
    </row>
    <row r="728" spans="1:3">
      <c r="A728">
        <v>726</v>
      </c>
      <c r="B728">
        <v>615062.356234666</v>
      </c>
      <c r="C728">
        <v>1990235.56571441</v>
      </c>
    </row>
    <row r="729" spans="1:3">
      <c r="A729">
        <v>727</v>
      </c>
      <c r="B729">
        <v>615063.911705957</v>
      </c>
      <c r="C729">
        <v>1990236.08909032</v>
      </c>
    </row>
    <row r="730" spans="1:3">
      <c r="A730">
        <v>728</v>
      </c>
      <c r="B730">
        <v>615044.817212016</v>
      </c>
      <c r="C730">
        <v>1990228.24259834</v>
      </c>
    </row>
    <row r="731" spans="1:3">
      <c r="A731">
        <v>729</v>
      </c>
      <c r="B731">
        <v>615061.026793769</v>
      </c>
      <c r="C731">
        <v>1990234.86743621</v>
      </c>
    </row>
    <row r="732" spans="1:3">
      <c r="A732">
        <v>730</v>
      </c>
      <c r="B732">
        <v>615066.821036428</v>
      </c>
      <c r="C732">
        <v>1990237.14028017</v>
      </c>
    </row>
    <row r="733" spans="1:3">
      <c r="A733">
        <v>731</v>
      </c>
      <c r="B733">
        <v>615058.817289423</v>
      </c>
      <c r="C733">
        <v>1990234.06821963</v>
      </c>
    </row>
    <row r="734" spans="1:3">
      <c r="A734">
        <v>732</v>
      </c>
      <c r="B734">
        <v>615051.636300238</v>
      </c>
      <c r="C734">
        <v>1990230.74170098</v>
      </c>
    </row>
    <row r="735" spans="1:3">
      <c r="A735">
        <v>733</v>
      </c>
      <c r="B735">
        <v>615060.309487377</v>
      </c>
      <c r="C735">
        <v>1990234.61491825</v>
      </c>
    </row>
    <row r="736" spans="1:3">
      <c r="A736">
        <v>734</v>
      </c>
      <c r="B736">
        <v>615050.83633915</v>
      </c>
      <c r="C736">
        <v>1990230.70052113</v>
      </c>
    </row>
    <row r="737" spans="1:3">
      <c r="A737">
        <v>735</v>
      </c>
      <c r="B737">
        <v>615050.809295265</v>
      </c>
      <c r="C737">
        <v>1990230.57937736</v>
      </c>
    </row>
    <row r="738" spans="1:3">
      <c r="A738">
        <v>736</v>
      </c>
      <c r="B738">
        <v>615059.794394975</v>
      </c>
      <c r="C738">
        <v>1990233.91627016</v>
      </c>
    </row>
    <row r="739" spans="1:3">
      <c r="A739">
        <v>737</v>
      </c>
      <c r="B739">
        <v>615050.758668381</v>
      </c>
      <c r="C739">
        <v>1990230.67547643</v>
      </c>
    </row>
    <row r="740" spans="1:3">
      <c r="A740">
        <v>738</v>
      </c>
      <c r="B740">
        <v>615045.839306932</v>
      </c>
      <c r="C740">
        <v>1990228.80022373</v>
      </c>
    </row>
    <row r="741" spans="1:3">
      <c r="A741">
        <v>739</v>
      </c>
      <c r="B741">
        <v>615049.032176252</v>
      </c>
      <c r="C741">
        <v>1990229.91952016</v>
      </c>
    </row>
    <row r="742" spans="1:3">
      <c r="A742">
        <v>740</v>
      </c>
      <c r="B742">
        <v>615050.351230185</v>
      </c>
      <c r="C742">
        <v>1990230.32094156</v>
      </c>
    </row>
    <row r="743" spans="1:3">
      <c r="A743">
        <v>741</v>
      </c>
      <c r="B743">
        <v>615056.979853688</v>
      </c>
      <c r="C743">
        <v>1990233.24513741</v>
      </c>
    </row>
    <row r="744" spans="1:3">
      <c r="A744">
        <v>742</v>
      </c>
      <c r="B744">
        <v>615042.209474243</v>
      </c>
      <c r="C744">
        <v>1990227.07296156</v>
      </c>
    </row>
    <row r="745" spans="1:3">
      <c r="A745">
        <v>743</v>
      </c>
      <c r="B745">
        <v>615039.707399225</v>
      </c>
      <c r="C745">
        <v>1990225.9945817</v>
      </c>
    </row>
    <row r="746" spans="1:3">
      <c r="A746">
        <v>744</v>
      </c>
      <c r="B746">
        <v>615043.150346411</v>
      </c>
      <c r="C746">
        <v>1990227.47347166</v>
      </c>
    </row>
    <row r="747" spans="1:3">
      <c r="A747">
        <v>745</v>
      </c>
      <c r="B747">
        <v>615046.822414787</v>
      </c>
      <c r="C747">
        <v>1990229.05618244</v>
      </c>
    </row>
    <row r="748" spans="1:3">
      <c r="A748">
        <v>746</v>
      </c>
      <c r="B748">
        <v>615040.455347337</v>
      </c>
      <c r="C748">
        <v>1990226.82209053</v>
      </c>
    </row>
    <row r="749" spans="1:3">
      <c r="A749">
        <v>747</v>
      </c>
      <c r="B749">
        <v>615046.65850179</v>
      </c>
      <c r="C749">
        <v>1990228.9722371</v>
      </c>
    </row>
    <row r="750" spans="1:3">
      <c r="A750">
        <v>748</v>
      </c>
      <c r="B750">
        <v>615053.334229042</v>
      </c>
      <c r="C750">
        <v>1990231.86730304</v>
      </c>
    </row>
    <row r="751" spans="1:3">
      <c r="A751">
        <v>749</v>
      </c>
      <c r="B751">
        <v>615046.09650886</v>
      </c>
      <c r="C751">
        <v>1990228.79606081</v>
      </c>
    </row>
    <row r="752" spans="1:3">
      <c r="A752">
        <v>750</v>
      </c>
      <c r="B752">
        <v>615044.08737272</v>
      </c>
      <c r="C752">
        <v>1990227.98504995</v>
      </c>
    </row>
    <row r="753" spans="1:3">
      <c r="A753">
        <v>751</v>
      </c>
      <c r="B753">
        <v>615044.121317055</v>
      </c>
      <c r="C753">
        <v>1990227.93942767</v>
      </c>
    </row>
    <row r="754" spans="1:3">
      <c r="A754">
        <v>752</v>
      </c>
      <c r="B754">
        <v>615052.111425174</v>
      </c>
      <c r="C754">
        <v>1990231.18214988</v>
      </c>
    </row>
    <row r="755" spans="1:3">
      <c r="A755">
        <v>753</v>
      </c>
      <c r="B755">
        <v>615060.237304463</v>
      </c>
      <c r="C755">
        <v>1990234.5131069</v>
      </c>
    </row>
    <row r="756" spans="1:3">
      <c r="A756">
        <v>754</v>
      </c>
      <c r="B756">
        <v>615040.915613455</v>
      </c>
      <c r="C756">
        <v>1990226.20711257</v>
      </c>
    </row>
    <row r="757" spans="1:3">
      <c r="A757">
        <v>755</v>
      </c>
      <c r="B757">
        <v>615037.416368356</v>
      </c>
      <c r="C757">
        <v>1990224.77385868</v>
      </c>
    </row>
    <row r="758" spans="1:3">
      <c r="A758">
        <v>756</v>
      </c>
      <c r="B758">
        <v>615036.206339771</v>
      </c>
      <c r="C758">
        <v>1990224.20104856</v>
      </c>
    </row>
    <row r="759" spans="1:3">
      <c r="A759">
        <v>757</v>
      </c>
      <c r="B759">
        <v>615040.661573041</v>
      </c>
      <c r="C759">
        <v>1990226.19379249</v>
      </c>
    </row>
    <row r="760" spans="1:3">
      <c r="A760">
        <v>758</v>
      </c>
      <c r="B760">
        <v>615040.708906172</v>
      </c>
      <c r="C760">
        <v>1990226.09098381</v>
      </c>
    </row>
    <row r="761" spans="1:3">
      <c r="A761">
        <v>759</v>
      </c>
      <c r="B761">
        <v>615040.004273798</v>
      </c>
      <c r="C761">
        <v>1990225.87764968</v>
      </c>
    </row>
    <row r="762" spans="1:3">
      <c r="A762">
        <v>760</v>
      </c>
      <c r="B762">
        <v>615047.683975628</v>
      </c>
      <c r="C762">
        <v>1990228.46247339</v>
      </c>
    </row>
    <row r="763" spans="1:3">
      <c r="A763">
        <v>761</v>
      </c>
      <c r="B763">
        <v>615043.018058848</v>
      </c>
      <c r="C763">
        <v>1990226.53139825</v>
      </c>
    </row>
    <row r="764" spans="1:3">
      <c r="A764">
        <v>762</v>
      </c>
      <c r="B764">
        <v>615044.479691062</v>
      </c>
      <c r="C764">
        <v>1990227.3050486</v>
      </c>
    </row>
    <row r="765" spans="1:3">
      <c r="A765">
        <v>763</v>
      </c>
      <c r="B765">
        <v>615046.747273651</v>
      </c>
      <c r="C765">
        <v>1990227.98529561</v>
      </c>
    </row>
    <row r="766" spans="1:3">
      <c r="A766">
        <v>764</v>
      </c>
      <c r="B766">
        <v>615044.778517256</v>
      </c>
      <c r="C766">
        <v>1990226.90876081</v>
      </c>
    </row>
    <row r="767" spans="1:3">
      <c r="A767">
        <v>765</v>
      </c>
      <c r="B767">
        <v>615041.080060656</v>
      </c>
      <c r="C767">
        <v>1990225.61416569</v>
      </c>
    </row>
    <row r="768" spans="1:3">
      <c r="A768">
        <v>766</v>
      </c>
      <c r="B768">
        <v>615052.993079316</v>
      </c>
      <c r="C768">
        <v>1990230.5241043</v>
      </c>
    </row>
    <row r="769" spans="1:3">
      <c r="A769">
        <v>767</v>
      </c>
      <c r="B769">
        <v>615049.597161248</v>
      </c>
      <c r="C769">
        <v>1990229.18232066</v>
      </c>
    </row>
    <row r="770" spans="1:3">
      <c r="A770">
        <v>768</v>
      </c>
      <c r="B770">
        <v>615051.694441548</v>
      </c>
      <c r="C770">
        <v>1990230.04575885</v>
      </c>
    </row>
    <row r="771" spans="1:3">
      <c r="A771">
        <v>769</v>
      </c>
      <c r="B771">
        <v>615043.169305419</v>
      </c>
      <c r="C771">
        <v>1990226.48236832</v>
      </c>
    </row>
    <row r="772" spans="1:3">
      <c r="A772">
        <v>770</v>
      </c>
      <c r="B772">
        <v>615042.702912449</v>
      </c>
      <c r="C772">
        <v>1990226.58804007</v>
      </c>
    </row>
    <row r="773" spans="1:3">
      <c r="A773">
        <v>771</v>
      </c>
      <c r="B773">
        <v>615045.905126814</v>
      </c>
      <c r="C773">
        <v>1990227.59794353</v>
      </c>
    </row>
    <row r="774" spans="1:3">
      <c r="A774">
        <v>772</v>
      </c>
      <c r="B774">
        <v>615046.490332582</v>
      </c>
      <c r="C774">
        <v>1990227.85607953</v>
      </c>
    </row>
    <row r="775" spans="1:3">
      <c r="A775">
        <v>773</v>
      </c>
      <c r="B775">
        <v>615045.116651872</v>
      </c>
      <c r="C775">
        <v>1990227.25285383</v>
      </c>
    </row>
    <row r="776" spans="1:3">
      <c r="A776">
        <v>774</v>
      </c>
      <c r="B776">
        <v>615046.142556401</v>
      </c>
      <c r="C776">
        <v>1990227.69525612</v>
      </c>
    </row>
    <row r="777" spans="1:3">
      <c r="A777">
        <v>775</v>
      </c>
      <c r="B777">
        <v>615040.450136417</v>
      </c>
      <c r="C777">
        <v>1990225.2238054</v>
      </c>
    </row>
    <row r="778" spans="1:3">
      <c r="A778">
        <v>776</v>
      </c>
      <c r="B778">
        <v>615044.820154291</v>
      </c>
      <c r="C778">
        <v>1990227.13696934</v>
      </c>
    </row>
    <row r="779" spans="1:3">
      <c r="A779">
        <v>777</v>
      </c>
      <c r="B779">
        <v>615045.773691812</v>
      </c>
      <c r="C779">
        <v>1990227.46924387</v>
      </c>
    </row>
    <row r="780" spans="1:3">
      <c r="A780">
        <v>778</v>
      </c>
      <c r="B780">
        <v>615043.573752771</v>
      </c>
      <c r="C780">
        <v>1990226.58702547</v>
      </c>
    </row>
    <row r="781" spans="1:3">
      <c r="A781">
        <v>779</v>
      </c>
      <c r="B781">
        <v>615052.266125673</v>
      </c>
      <c r="C781">
        <v>1990230.1040514</v>
      </c>
    </row>
    <row r="782" spans="1:3">
      <c r="A782">
        <v>780</v>
      </c>
      <c r="B782">
        <v>615040.688776233</v>
      </c>
      <c r="C782">
        <v>1990225.31104487</v>
      </c>
    </row>
    <row r="783" spans="1:3">
      <c r="A783">
        <v>781</v>
      </c>
      <c r="B783">
        <v>615042.794552874</v>
      </c>
      <c r="C783">
        <v>1990226.18779547</v>
      </c>
    </row>
    <row r="784" spans="1:3">
      <c r="A784">
        <v>782</v>
      </c>
      <c r="B784">
        <v>615041.423553508</v>
      </c>
      <c r="C784">
        <v>1990225.61112388</v>
      </c>
    </row>
    <row r="785" spans="1:3">
      <c r="A785">
        <v>783</v>
      </c>
      <c r="B785">
        <v>615042.343201855</v>
      </c>
      <c r="C785">
        <v>1990226.04599286</v>
      </c>
    </row>
    <row r="786" spans="1:3">
      <c r="A786">
        <v>784</v>
      </c>
      <c r="B786">
        <v>615042.478050707</v>
      </c>
      <c r="C786">
        <v>1990226.02776348</v>
      </c>
    </row>
    <row r="787" spans="1:3">
      <c r="A787">
        <v>785</v>
      </c>
      <c r="B787">
        <v>615038.094701752</v>
      </c>
      <c r="C787">
        <v>1990224.5176516</v>
      </c>
    </row>
    <row r="788" spans="1:3">
      <c r="A788">
        <v>786</v>
      </c>
      <c r="B788">
        <v>615037.665498469</v>
      </c>
      <c r="C788">
        <v>1990224.40682681</v>
      </c>
    </row>
    <row r="789" spans="1:3">
      <c r="A789">
        <v>787</v>
      </c>
      <c r="B789">
        <v>615036.987225819</v>
      </c>
      <c r="C789">
        <v>1990224.02287825</v>
      </c>
    </row>
    <row r="790" spans="1:3">
      <c r="A790">
        <v>788</v>
      </c>
      <c r="B790">
        <v>615038.725845172</v>
      </c>
      <c r="C790">
        <v>1990224.69318328</v>
      </c>
    </row>
    <row r="791" spans="1:3">
      <c r="A791">
        <v>789</v>
      </c>
      <c r="B791">
        <v>615035.702933007</v>
      </c>
      <c r="C791">
        <v>1990223.60986483</v>
      </c>
    </row>
    <row r="792" spans="1:3">
      <c r="A792">
        <v>790</v>
      </c>
      <c r="B792">
        <v>615034.538932571</v>
      </c>
      <c r="C792">
        <v>1990223.12070494</v>
      </c>
    </row>
    <row r="793" spans="1:3">
      <c r="A793">
        <v>791</v>
      </c>
      <c r="B793">
        <v>615035.560473835</v>
      </c>
      <c r="C793">
        <v>1990223.56906804</v>
      </c>
    </row>
    <row r="794" spans="1:3">
      <c r="A794">
        <v>792</v>
      </c>
      <c r="B794">
        <v>615031.075547124</v>
      </c>
      <c r="C794">
        <v>1990221.73404613</v>
      </c>
    </row>
    <row r="795" spans="1:3">
      <c r="A795">
        <v>793</v>
      </c>
      <c r="B795">
        <v>615032.649542818</v>
      </c>
      <c r="C795">
        <v>1990222.34936073</v>
      </c>
    </row>
    <row r="796" spans="1:3">
      <c r="A796">
        <v>794</v>
      </c>
      <c r="B796">
        <v>615033.871420569</v>
      </c>
      <c r="C796">
        <v>1990222.92026568</v>
      </c>
    </row>
    <row r="797" spans="1:3">
      <c r="A797">
        <v>795</v>
      </c>
      <c r="B797">
        <v>615035.127314565</v>
      </c>
      <c r="C797">
        <v>1990223.40209688</v>
      </c>
    </row>
    <row r="798" spans="1:3">
      <c r="A798">
        <v>796</v>
      </c>
      <c r="B798">
        <v>615032.486820825</v>
      </c>
      <c r="C798">
        <v>1990222.2976651</v>
      </c>
    </row>
    <row r="799" spans="1:3">
      <c r="A799">
        <v>797</v>
      </c>
      <c r="B799">
        <v>615034.126516332</v>
      </c>
      <c r="C799">
        <v>1990223.0390609</v>
      </c>
    </row>
    <row r="800" spans="1:3">
      <c r="A800">
        <v>798</v>
      </c>
      <c r="B800">
        <v>615029.095210281</v>
      </c>
      <c r="C800">
        <v>1990220.88492461</v>
      </c>
    </row>
    <row r="801" spans="1:3">
      <c r="A801">
        <v>799</v>
      </c>
      <c r="B801">
        <v>615031.874808477</v>
      </c>
      <c r="C801">
        <v>1990222.01935739</v>
      </c>
    </row>
    <row r="802" spans="1:3">
      <c r="A802">
        <v>800</v>
      </c>
      <c r="B802">
        <v>615035.063230166</v>
      </c>
      <c r="C802">
        <v>1990223.42506463</v>
      </c>
    </row>
    <row r="803" spans="1:3">
      <c r="A803">
        <v>801</v>
      </c>
      <c r="B803">
        <v>615032.8180144</v>
      </c>
      <c r="C803">
        <v>1990222.43115063</v>
      </c>
    </row>
    <row r="804" spans="1:3">
      <c r="A804">
        <v>802</v>
      </c>
      <c r="B804">
        <v>615033.340193528</v>
      </c>
      <c r="C804">
        <v>1990222.73369182</v>
      </c>
    </row>
    <row r="805" spans="1:3">
      <c r="A805">
        <v>803</v>
      </c>
      <c r="B805">
        <v>615034.230618319</v>
      </c>
      <c r="C805">
        <v>1990222.97963516</v>
      </c>
    </row>
    <row r="806" spans="1:3">
      <c r="A806">
        <v>804</v>
      </c>
      <c r="B806">
        <v>615040.438331959</v>
      </c>
      <c r="C806">
        <v>1990225.54621535</v>
      </c>
    </row>
    <row r="807" spans="1:3">
      <c r="A807">
        <v>805</v>
      </c>
      <c r="B807">
        <v>615039.461199058</v>
      </c>
      <c r="C807">
        <v>1990225.13821924</v>
      </c>
    </row>
    <row r="808" spans="1:3">
      <c r="A808">
        <v>806</v>
      </c>
      <c r="B808">
        <v>615044.646968225</v>
      </c>
      <c r="C808">
        <v>1990227.25835187</v>
      </c>
    </row>
    <row r="809" spans="1:3">
      <c r="A809">
        <v>807</v>
      </c>
      <c r="B809">
        <v>615044.927257869</v>
      </c>
      <c r="C809">
        <v>1990227.36567314</v>
      </c>
    </row>
    <row r="810" spans="1:3">
      <c r="A810">
        <v>808</v>
      </c>
      <c r="B810">
        <v>615048.322894084</v>
      </c>
      <c r="C810">
        <v>1990228.76699415</v>
      </c>
    </row>
    <row r="811" spans="1:3">
      <c r="A811">
        <v>809</v>
      </c>
      <c r="B811">
        <v>615045.431447378</v>
      </c>
      <c r="C811">
        <v>1990227.48945827</v>
      </c>
    </row>
    <row r="812" spans="1:3">
      <c r="A812">
        <v>810</v>
      </c>
      <c r="B812">
        <v>615047.765138064</v>
      </c>
      <c r="C812">
        <v>1990228.6825326</v>
      </c>
    </row>
    <row r="813" spans="1:3">
      <c r="A813">
        <v>811</v>
      </c>
      <c r="B813">
        <v>615048.833654559</v>
      </c>
      <c r="C813">
        <v>1990228.8649124</v>
      </c>
    </row>
    <row r="814" spans="1:3">
      <c r="A814">
        <v>812</v>
      </c>
      <c r="B814">
        <v>615051.3477629</v>
      </c>
      <c r="C814">
        <v>1990229.86818842</v>
      </c>
    </row>
    <row r="815" spans="1:3">
      <c r="A815">
        <v>813</v>
      </c>
      <c r="B815">
        <v>615046.719454737</v>
      </c>
      <c r="C815">
        <v>1990228.1415916</v>
      </c>
    </row>
    <row r="816" spans="1:3">
      <c r="A816">
        <v>814</v>
      </c>
      <c r="B816">
        <v>615050.650771083</v>
      </c>
      <c r="C816">
        <v>1990229.61146369</v>
      </c>
    </row>
    <row r="817" spans="1:3">
      <c r="A817">
        <v>815</v>
      </c>
      <c r="B817">
        <v>615047.26056383</v>
      </c>
      <c r="C817">
        <v>1990228.32571764</v>
      </c>
    </row>
    <row r="818" spans="1:3">
      <c r="A818">
        <v>816</v>
      </c>
      <c r="B818">
        <v>615047.173123566</v>
      </c>
      <c r="C818">
        <v>1990228.31483752</v>
      </c>
    </row>
    <row r="819" spans="1:3">
      <c r="A819">
        <v>817</v>
      </c>
      <c r="B819">
        <v>615048.969027422</v>
      </c>
      <c r="C819">
        <v>1990229.02992319</v>
      </c>
    </row>
    <row r="820" spans="1:3">
      <c r="A820">
        <v>818</v>
      </c>
      <c r="B820">
        <v>615044.134396126</v>
      </c>
      <c r="C820">
        <v>1990227.10559171</v>
      </c>
    </row>
    <row r="821" spans="1:3">
      <c r="A821">
        <v>819</v>
      </c>
      <c r="B821">
        <v>615043.674183887</v>
      </c>
      <c r="C821">
        <v>1990226.90636047</v>
      </c>
    </row>
    <row r="822" spans="1:3">
      <c r="A822">
        <v>820</v>
      </c>
      <c r="B822">
        <v>615042.800907685</v>
      </c>
      <c r="C822">
        <v>1990226.62834353</v>
      </c>
    </row>
    <row r="823" spans="1:3">
      <c r="A823">
        <v>821</v>
      </c>
      <c r="B823">
        <v>615041.450493365</v>
      </c>
      <c r="C823">
        <v>1990225.95641</v>
      </c>
    </row>
    <row r="824" spans="1:3">
      <c r="A824">
        <v>822</v>
      </c>
      <c r="B824">
        <v>615042.506158554</v>
      </c>
      <c r="C824">
        <v>1990226.51640755</v>
      </c>
    </row>
    <row r="825" spans="1:3">
      <c r="A825">
        <v>823</v>
      </c>
      <c r="B825">
        <v>615041.101781176</v>
      </c>
      <c r="C825">
        <v>1990225.93856193</v>
      </c>
    </row>
    <row r="826" spans="1:3">
      <c r="A826">
        <v>824</v>
      </c>
      <c r="B826">
        <v>615046.326132125</v>
      </c>
      <c r="C826">
        <v>1990228.18209533</v>
      </c>
    </row>
    <row r="827" spans="1:3">
      <c r="A827">
        <v>825</v>
      </c>
      <c r="B827">
        <v>615043.39686726</v>
      </c>
      <c r="C827">
        <v>1990226.9309289</v>
      </c>
    </row>
    <row r="828" spans="1:3">
      <c r="A828">
        <v>826</v>
      </c>
      <c r="B828">
        <v>615047.018858421</v>
      </c>
      <c r="C828">
        <v>1990228.50959345</v>
      </c>
    </row>
    <row r="829" spans="1:3">
      <c r="A829">
        <v>827</v>
      </c>
      <c r="B829">
        <v>615040.68016039</v>
      </c>
      <c r="C829">
        <v>1990225.78390614</v>
      </c>
    </row>
    <row r="830" spans="1:3">
      <c r="A830">
        <v>828</v>
      </c>
      <c r="B830">
        <v>615044.363468064</v>
      </c>
      <c r="C830">
        <v>1990227.22120352</v>
      </c>
    </row>
    <row r="831" spans="1:3">
      <c r="A831">
        <v>829</v>
      </c>
      <c r="B831">
        <v>615040.929119449</v>
      </c>
      <c r="C831">
        <v>1990225.8210041</v>
      </c>
    </row>
    <row r="832" spans="1:3">
      <c r="A832">
        <v>830</v>
      </c>
      <c r="B832">
        <v>615037.492794882</v>
      </c>
      <c r="C832">
        <v>1990224.42796021</v>
      </c>
    </row>
    <row r="833" spans="1:3">
      <c r="A833">
        <v>831</v>
      </c>
      <c r="B833">
        <v>615042.955758506</v>
      </c>
      <c r="C833">
        <v>1990226.64265082</v>
      </c>
    </row>
    <row r="834" spans="1:3">
      <c r="A834">
        <v>832</v>
      </c>
      <c r="B834">
        <v>615039.996822783</v>
      </c>
      <c r="C834">
        <v>1990225.44577203</v>
      </c>
    </row>
    <row r="835" spans="1:3">
      <c r="A835">
        <v>833</v>
      </c>
      <c r="B835">
        <v>615040.586302536</v>
      </c>
      <c r="C835">
        <v>1990225.69604879</v>
      </c>
    </row>
    <row r="836" spans="1:3">
      <c r="A836">
        <v>834</v>
      </c>
      <c r="B836">
        <v>615044.915460124</v>
      </c>
      <c r="C836">
        <v>1990227.30145684</v>
      </c>
    </row>
    <row r="837" spans="1:3">
      <c r="A837">
        <v>835</v>
      </c>
      <c r="B837">
        <v>615042.165118122</v>
      </c>
      <c r="C837">
        <v>1990226.37113281</v>
      </c>
    </row>
    <row r="838" spans="1:3">
      <c r="A838">
        <v>836</v>
      </c>
      <c r="B838">
        <v>615039.712061098</v>
      </c>
      <c r="C838">
        <v>1990225.48804075</v>
      </c>
    </row>
    <row r="839" spans="1:3">
      <c r="A839">
        <v>837</v>
      </c>
      <c r="B839">
        <v>615040.298612117</v>
      </c>
      <c r="C839">
        <v>1990225.61464894</v>
      </c>
    </row>
    <row r="840" spans="1:3">
      <c r="A840">
        <v>838</v>
      </c>
      <c r="B840">
        <v>615045.969776117</v>
      </c>
      <c r="C840">
        <v>1990227.92785749</v>
      </c>
    </row>
    <row r="841" spans="1:3">
      <c r="A841">
        <v>839</v>
      </c>
      <c r="B841">
        <v>615037.909473885</v>
      </c>
      <c r="C841">
        <v>1990224.65024486</v>
      </c>
    </row>
    <row r="842" spans="1:3">
      <c r="A842">
        <v>840</v>
      </c>
      <c r="B842">
        <v>615037.830531587</v>
      </c>
      <c r="C842">
        <v>1990224.31187091</v>
      </c>
    </row>
    <row r="843" spans="1:3">
      <c r="A843">
        <v>841</v>
      </c>
      <c r="B843">
        <v>615038.68466512</v>
      </c>
      <c r="C843">
        <v>1990224.97107077</v>
      </c>
    </row>
    <row r="844" spans="1:3">
      <c r="A844">
        <v>842</v>
      </c>
      <c r="B844">
        <v>615041.411619426</v>
      </c>
      <c r="C844">
        <v>1990226.1363076</v>
      </c>
    </row>
    <row r="845" spans="1:3">
      <c r="A845">
        <v>843</v>
      </c>
      <c r="B845">
        <v>615042.616803329</v>
      </c>
      <c r="C845">
        <v>1990226.58449299</v>
      </c>
    </row>
    <row r="846" spans="1:3">
      <c r="A846">
        <v>844</v>
      </c>
      <c r="B846">
        <v>615042.050702984</v>
      </c>
      <c r="C846">
        <v>1990226.26974956</v>
      </c>
    </row>
    <row r="847" spans="1:3">
      <c r="A847">
        <v>845</v>
      </c>
      <c r="B847">
        <v>615040.975780526</v>
      </c>
      <c r="C847">
        <v>1990225.92642516</v>
      </c>
    </row>
    <row r="848" spans="1:3">
      <c r="A848">
        <v>846</v>
      </c>
      <c r="B848">
        <v>615039.864779124</v>
      </c>
      <c r="C848">
        <v>1990225.4359766</v>
      </c>
    </row>
    <row r="849" spans="1:3">
      <c r="A849">
        <v>847</v>
      </c>
      <c r="B849">
        <v>615043.3984088</v>
      </c>
      <c r="C849">
        <v>1990226.92743255</v>
      </c>
    </row>
    <row r="850" spans="1:3">
      <c r="A850">
        <v>848</v>
      </c>
      <c r="B850">
        <v>615038.999230562</v>
      </c>
      <c r="C850">
        <v>1990225.09216793</v>
      </c>
    </row>
    <row r="851" spans="1:3">
      <c r="A851">
        <v>849</v>
      </c>
      <c r="B851">
        <v>615039.397053681</v>
      </c>
      <c r="C851">
        <v>1990225.23467354</v>
      </c>
    </row>
    <row r="852" spans="1:3">
      <c r="A852">
        <v>850</v>
      </c>
      <c r="B852">
        <v>615040.022198721</v>
      </c>
      <c r="C852">
        <v>1990225.50674844</v>
      </c>
    </row>
    <row r="853" spans="1:3">
      <c r="A853">
        <v>851</v>
      </c>
      <c r="B853">
        <v>615042.794351826</v>
      </c>
      <c r="C853">
        <v>1990226.6779827</v>
      </c>
    </row>
    <row r="854" spans="1:3">
      <c r="A854">
        <v>852</v>
      </c>
      <c r="B854">
        <v>615040.35658337</v>
      </c>
      <c r="C854">
        <v>1990225.61315559</v>
      </c>
    </row>
    <row r="855" spans="1:3">
      <c r="A855">
        <v>853</v>
      </c>
      <c r="B855">
        <v>615039.113849531</v>
      </c>
      <c r="C855">
        <v>1990225.05273648</v>
      </c>
    </row>
    <row r="856" spans="1:3">
      <c r="A856">
        <v>854</v>
      </c>
      <c r="B856">
        <v>615040.727036859</v>
      </c>
      <c r="C856">
        <v>1990225.78371452</v>
      </c>
    </row>
    <row r="857" spans="1:3">
      <c r="A857">
        <v>855</v>
      </c>
      <c r="B857">
        <v>615039.57242475</v>
      </c>
      <c r="C857">
        <v>1990225.31952953</v>
      </c>
    </row>
    <row r="858" spans="1:3">
      <c r="A858">
        <v>856</v>
      </c>
      <c r="B858">
        <v>615040.207834969</v>
      </c>
      <c r="C858">
        <v>1990225.61046213</v>
      </c>
    </row>
    <row r="859" spans="1:3">
      <c r="A859">
        <v>857</v>
      </c>
      <c r="B859">
        <v>615040.753600137</v>
      </c>
      <c r="C859">
        <v>1990225.7575878</v>
      </c>
    </row>
    <row r="860" spans="1:3">
      <c r="A860">
        <v>858</v>
      </c>
      <c r="B860">
        <v>615039.250857962</v>
      </c>
      <c r="C860">
        <v>1990225.19742541</v>
      </c>
    </row>
    <row r="861" spans="1:3">
      <c r="A861">
        <v>859</v>
      </c>
      <c r="B861">
        <v>615042.184341851</v>
      </c>
      <c r="C861">
        <v>1990226.4058396</v>
      </c>
    </row>
    <row r="862" spans="1:3">
      <c r="A862">
        <v>860</v>
      </c>
      <c r="B862">
        <v>615042.226045809</v>
      </c>
      <c r="C862">
        <v>1990226.40270763</v>
      </c>
    </row>
    <row r="863" spans="1:3">
      <c r="A863">
        <v>861</v>
      </c>
      <c r="B863">
        <v>615044.510383346</v>
      </c>
      <c r="C863">
        <v>1990227.33737171</v>
      </c>
    </row>
    <row r="864" spans="1:3">
      <c r="A864">
        <v>862</v>
      </c>
      <c r="B864">
        <v>615042.191943588</v>
      </c>
      <c r="C864">
        <v>1990226.4732023</v>
      </c>
    </row>
    <row r="865" spans="1:3">
      <c r="A865">
        <v>863</v>
      </c>
      <c r="B865">
        <v>615040.164765257</v>
      </c>
      <c r="C865">
        <v>1990225.49500574</v>
      </c>
    </row>
    <row r="866" spans="1:3">
      <c r="A866">
        <v>864</v>
      </c>
      <c r="B866">
        <v>615041.399131839</v>
      </c>
      <c r="C866">
        <v>1990226.09898223</v>
      </c>
    </row>
    <row r="867" spans="1:3">
      <c r="A867">
        <v>865</v>
      </c>
      <c r="B867">
        <v>615043.105467845</v>
      </c>
      <c r="C867">
        <v>1990226.73456881</v>
      </c>
    </row>
    <row r="868" spans="1:3">
      <c r="A868">
        <v>866</v>
      </c>
      <c r="B868">
        <v>615041.928566763</v>
      </c>
      <c r="C868">
        <v>1990226.28667635</v>
      </c>
    </row>
    <row r="869" spans="1:3">
      <c r="A869">
        <v>867</v>
      </c>
      <c r="B869">
        <v>615043.328717867</v>
      </c>
      <c r="C869">
        <v>1990226.82398745</v>
      </c>
    </row>
    <row r="870" spans="1:3">
      <c r="A870">
        <v>868</v>
      </c>
      <c r="B870">
        <v>615043.373130106</v>
      </c>
      <c r="C870">
        <v>1990226.83926379</v>
      </c>
    </row>
    <row r="871" spans="1:3">
      <c r="A871">
        <v>869</v>
      </c>
      <c r="B871">
        <v>615041.539673936</v>
      </c>
      <c r="C871">
        <v>1990226.07753141</v>
      </c>
    </row>
    <row r="872" spans="1:3">
      <c r="A872">
        <v>870</v>
      </c>
      <c r="B872">
        <v>615043.468241148</v>
      </c>
      <c r="C872">
        <v>1990226.89113195</v>
      </c>
    </row>
    <row r="873" spans="1:3">
      <c r="A873">
        <v>871</v>
      </c>
      <c r="B873">
        <v>615047.337901561</v>
      </c>
      <c r="C873">
        <v>1990228.44459806</v>
      </c>
    </row>
    <row r="874" spans="1:3">
      <c r="A874">
        <v>872</v>
      </c>
      <c r="B874">
        <v>615043.860103301</v>
      </c>
      <c r="C874">
        <v>1990227.05685059</v>
      </c>
    </row>
    <row r="875" spans="1:3">
      <c r="A875">
        <v>873</v>
      </c>
      <c r="B875">
        <v>615044.466965136</v>
      </c>
      <c r="C875">
        <v>1990227.24153097</v>
      </c>
    </row>
    <row r="876" spans="1:3">
      <c r="A876">
        <v>874</v>
      </c>
      <c r="B876">
        <v>615044.409627111</v>
      </c>
      <c r="C876">
        <v>1990227.25926457</v>
      </c>
    </row>
    <row r="877" spans="1:3">
      <c r="A877">
        <v>875</v>
      </c>
      <c r="B877">
        <v>615043.508981284</v>
      </c>
      <c r="C877">
        <v>1990226.87431578</v>
      </c>
    </row>
    <row r="878" spans="1:3">
      <c r="A878">
        <v>876</v>
      </c>
      <c r="B878">
        <v>615041.91115987</v>
      </c>
      <c r="C878">
        <v>1990226.2037112</v>
      </c>
    </row>
    <row r="879" spans="1:3">
      <c r="A879">
        <v>877</v>
      </c>
      <c r="B879">
        <v>615045.871271127</v>
      </c>
      <c r="C879">
        <v>1990227.87969953</v>
      </c>
    </row>
    <row r="880" spans="1:3">
      <c r="A880">
        <v>878</v>
      </c>
      <c r="B880">
        <v>615041.830069356</v>
      </c>
      <c r="C880">
        <v>1990226.17415381</v>
      </c>
    </row>
    <row r="881" spans="1:3">
      <c r="A881">
        <v>879</v>
      </c>
      <c r="B881">
        <v>615043.465090336</v>
      </c>
      <c r="C881">
        <v>1990226.89752797</v>
      </c>
    </row>
    <row r="882" spans="1:3">
      <c r="A882">
        <v>880</v>
      </c>
      <c r="B882">
        <v>615043.299644206</v>
      </c>
      <c r="C882">
        <v>1990226.76313076</v>
      </c>
    </row>
    <row r="883" spans="1:3">
      <c r="A883">
        <v>881</v>
      </c>
      <c r="B883">
        <v>615042.295923674</v>
      </c>
      <c r="C883">
        <v>1990226.35551275</v>
      </c>
    </row>
    <row r="884" spans="1:3">
      <c r="A884">
        <v>882</v>
      </c>
      <c r="B884">
        <v>615042.40231615</v>
      </c>
      <c r="C884">
        <v>1990226.40335754</v>
      </c>
    </row>
    <row r="885" spans="1:3">
      <c r="A885">
        <v>883</v>
      </c>
      <c r="B885">
        <v>615043.371223963</v>
      </c>
      <c r="C885">
        <v>1990226.80593907</v>
      </c>
    </row>
    <row r="886" spans="1:3">
      <c r="A886">
        <v>884</v>
      </c>
      <c r="B886">
        <v>615042.245560235</v>
      </c>
      <c r="C886">
        <v>1990226.36692226</v>
      </c>
    </row>
    <row r="887" spans="1:3">
      <c r="A887">
        <v>885</v>
      </c>
      <c r="B887">
        <v>615040.580890826</v>
      </c>
      <c r="C887">
        <v>1990225.68368143</v>
      </c>
    </row>
    <row r="888" spans="1:3">
      <c r="A888">
        <v>886</v>
      </c>
      <c r="B888">
        <v>615040.715203597</v>
      </c>
      <c r="C888">
        <v>1990225.72194206</v>
      </c>
    </row>
    <row r="889" spans="1:3">
      <c r="A889">
        <v>887</v>
      </c>
      <c r="B889">
        <v>615042.302298693</v>
      </c>
      <c r="C889">
        <v>1990226.4596512</v>
      </c>
    </row>
    <row r="890" spans="1:3">
      <c r="A890">
        <v>888</v>
      </c>
      <c r="B890">
        <v>615042.126909952</v>
      </c>
      <c r="C890">
        <v>1990226.3359808</v>
      </c>
    </row>
    <row r="891" spans="1:3">
      <c r="A891">
        <v>889</v>
      </c>
      <c r="B891">
        <v>615041.289140794</v>
      </c>
      <c r="C891">
        <v>1990225.9864363</v>
      </c>
    </row>
    <row r="892" spans="1:3">
      <c r="A892">
        <v>890</v>
      </c>
      <c r="B892">
        <v>615042.174593111</v>
      </c>
      <c r="C892">
        <v>1990226.27086519</v>
      </c>
    </row>
    <row r="893" spans="1:3">
      <c r="A893">
        <v>891</v>
      </c>
      <c r="B893">
        <v>615042.278356094</v>
      </c>
      <c r="C893">
        <v>1990226.40774476</v>
      </c>
    </row>
    <row r="894" spans="1:3">
      <c r="A894">
        <v>892</v>
      </c>
      <c r="B894">
        <v>615041.522937929</v>
      </c>
      <c r="C894">
        <v>1990226.07941188</v>
      </c>
    </row>
    <row r="895" spans="1:3">
      <c r="A895">
        <v>893</v>
      </c>
      <c r="B895">
        <v>615043.286246168</v>
      </c>
      <c r="C895">
        <v>1990226.80297519</v>
      </c>
    </row>
    <row r="896" spans="1:3">
      <c r="A896">
        <v>894</v>
      </c>
      <c r="B896">
        <v>615042.610165524</v>
      </c>
      <c r="C896">
        <v>1990226.52342322</v>
      </c>
    </row>
    <row r="897" spans="1:3">
      <c r="A897">
        <v>895</v>
      </c>
      <c r="B897">
        <v>615042.237736044</v>
      </c>
      <c r="C897">
        <v>1990226.28605124</v>
      </c>
    </row>
    <row r="898" spans="1:3">
      <c r="A898">
        <v>896</v>
      </c>
      <c r="B898">
        <v>615043.635721187</v>
      </c>
      <c r="C898">
        <v>1990226.93596788</v>
      </c>
    </row>
    <row r="899" spans="1:3">
      <c r="A899">
        <v>897</v>
      </c>
      <c r="B899">
        <v>615041.759882465</v>
      </c>
      <c r="C899">
        <v>1990226.0984912</v>
      </c>
    </row>
    <row r="900" spans="1:3">
      <c r="A900">
        <v>898</v>
      </c>
      <c r="B900">
        <v>615044.085528712</v>
      </c>
      <c r="C900">
        <v>1990227.13593869</v>
      </c>
    </row>
    <row r="901" spans="1:3">
      <c r="A901">
        <v>899</v>
      </c>
      <c r="B901">
        <v>615040.996870933</v>
      </c>
      <c r="C901">
        <v>1990225.77258657</v>
      </c>
    </row>
    <row r="902" spans="1:3">
      <c r="A902">
        <v>900</v>
      </c>
      <c r="B902">
        <v>615042.47450573</v>
      </c>
      <c r="C902">
        <v>1990226.45678318</v>
      </c>
    </row>
    <row r="903" spans="1:3">
      <c r="A903">
        <v>901</v>
      </c>
      <c r="B903">
        <v>615047.532022653</v>
      </c>
      <c r="C903">
        <v>1990228.45147667</v>
      </c>
    </row>
    <row r="904" spans="1:3">
      <c r="A904">
        <v>902</v>
      </c>
      <c r="B904">
        <v>615045.2074626</v>
      </c>
      <c r="C904">
        <v>1990227.58950299</v>
      </c>
    </row>
    <row r="905" spans="1:3">
      <c r="A905">
        <v>903</v>
      </c>
      <c r="B905">
        <v>615043.941274914</v>
      </c>
      <c r="C905">
        <v>1990227.05164639</v>
      </c>
    </row>
    <row r="906" spans="1:3">
      <c r="A906">
        <v>904</v>
      </c>
      <c r="B906">
        <v>615044.047481088</v>
      </c>
      <c r="C906">
        <v>1990227.12744657</v>
      </c>
    </row>
    <row r="907" spans="1:3">
      <c r="A907">
        <v>905</v>
      </c>
      <c r="B907">
        <v>615044.032816835</v>
      </c>
      <c r="C907">
        <v>1990227.10753212</v>
      </c>
    </row>
    <row r="908" spans="1:3">
      <c r="A908">
        <v>906</v>
      </c>
      <c r="B908">
        <v>615043.218755422</v>
      </c>
      <c r="C908">
        <v>1990226.77371052</v>
      </c>
    </row>
    <row r="909" spans="1:3">
      <c r="A909">
        <v>907</v>
      </c>
      <c r="B909">
        <v>615043.572515436</v>
      </c>
      <c r="C909">
        <v>1990226.92169058</v>
      </c>
    </row>
    <row r="910" spans="1:3">
      <c r="A910">
        <v>908</v>
      </c>
      <c r="B910">
        <v>615043.811277131</v>
      </c>
      <c r="C910">
        <v>1990227.01513404</v>
      </c>
    </row>
    <row r="911" spans="1:3">
      <c r="A911">
        <v>909</v>
      </c>
      <c r="B911">
        <v>615044.056725182</v>
      </c>
      <c r="C911">
        <v>1990227.11452172</v>
      </c>
    </row>
    <row r="912" spans="1:3">
      <c r="A912">
        <v>910</v>
      </c>
      <c r="B912">
        <v>615044.809192051</v>
      </c>
      <c r="C912">
        <v>1990227.45395543</v>
      </c>
    </row>
    <row r="913" spans="1:3">
      <c r="A913">
        <v>911</v>
      </c>
      <c r="B913">
        <v>615044.22883667</v>
      </c>
      <c r="C913">
        <v>1990227.18725421</v>
      </c>
    </row>
    <row r="914" spans="1:3">
      <c r="A914">
        <v>912</v>
      </c>
      <c r="B914">
        <v>615044.502009777</v>
      </c>
      <c r="C914">
        <v>1990227.32479695</v>
      </c>
    </row>
    <row r="915" spans="1:3">
      <c r="A915">
        <v>913</v>
      </c>
      <c r="B915">
        <v>615044.502872955</v>
      </c>
      <c r="C915">
        <v>1990227.29299675</v>
      </c>
    </row>
    <row r="916" spans="1:3">
      <c r="A916">
        <v>914</v>
      </c>
      <c r="B916">
        <v>615043.655158688</v>
      </c>
      <c r="C916">
        <v>1990226.92730013</v>
      </c>
    </row>
    <row r="917" spans="1:3">
      <c r="A917">
        <v>915</v>
      </c>
      <c r="B917">
        <v>615044.274189585</v>
      </c>
      <c r="C917">
        <v>1990227.21806514</v>
      </c>
    </row>
    <row r="918" spans="1:3">
      <c r="A918">
        <v>916</v>
      </c>
      <c r="B918">
        <v>615043.099202688</v>
      </c>
      <c r="C918">
        <v>1990226.68003972</v>
      </c>
    </row>
    <row r="919" spans="1:3">
      <c r="A919">
        <v>917</v>
      </c>
      <c r="B919">
        <v>615043.041654334</v>
      </c>
      <c r="C919">
        <v>1990226.65041916</v>
      </c>
    </row>
    <row r="920" spans="1:3">
      <c r="A920">
        <v>918</v>
      </c>
      <c r="B920">
        <v>615045.087624347</v>
      </c>
      <c r="C920">
        <v>1990227.4565193</v>
      </c>
    </row>
    <row r="921" spans="1:3">
      <c r="A921">
        <v>919</v>
      </c>
      <c r="B921">
        <v>615045.121562085</v>
      </c>
      <c r="C921">
        <v>1990227.46662557</v>
      </c>
    </row>
    <row r="922" spans="1:3">
      <c r="A922">
        <v>920</v>
      </c>
      <c r="B922">
        <v>615045.688941624</v>
      </c>
      <c r="C922">
        <v>1990227.73435859</v>
      </c>
    </row>
    <row r="923" spans="1:3">
      <c r="A923">
        <v>921</v>
      </c>
      <c r="B923">
        <v>615044.991044374</v>
      </c>
      <c r="C923">
        <v>1990227.43510885</v>
      </c>
    </row>
    <row r="924" spans="1:3">
      <c r="A924">
        <v>922</v>
      </c>
      <c r="B924">
        <v>615045.273931416</v>
      </c>
      <c r="C924">
        <v>1990227.51974174</v>
      </c>
    </row>
    <row r="925" spans="1:3">
      <c r="A925">
        <v>923</v>
      </c>
      <c r="B925">
        <v>615045.055087687</v>
      </c>
      <c r="C925">
        <v>1990227.44792585</v>
      </c>
    </row>
    <row r="926" spans="1:3">
      <c r="A926">
        <v>924</v>
      </c>
      <c r="B926">
        <v>615043.480131404</v>
      </c>
      <c r="C926">
        <v>1990226.78312926</v>
      </c>
    </row>
    <row r="927" spans="1:3">
      <c r="A927">
        <v>925</v>
      </c>
      <c r="B927">
        <v>615043.775043596</v>
      </c>
      <c r="C927">
        <v>1990226.90072453</v>
      </c>
    </row>
    <row r="928" spans="1:3">
      <c r="A928">
        <v>926</v>
      </c>
      <c r="B928">
        <v>615045.036040741</v>
      </c>
      <c r="C928">
        <v>1990227.43081622</v>
      </c>
    </row>
    <row r="929" spans="1:3">
      <c r="A929">
        <v>927</v>
      </c>
      <c r="B929">
        <v>615043.978868006</v>
      </c>
      <c r="C929">
        <v>1990226.98899419</v>
      </c>
    </row>
    <row r="930" spans="1:3">
      <c r="A930">
        <v>928</v>
      </c>
      <c r="B930">
        <v>615042.390152562</v>
      </c>
      <c r="C930">
        <v>1990226.32542175</v>
      </c>
    </row>
    <row r="931" spans="1:3">
      <c r="A931">
        <v>929</v>
      </c>
      <c r="B931">
        <v>615042.216009767</v>
      </c>
      <c r="C931">
        <v>1990226.2418601</v>
      </c>
    </row>
    <row r="932" spans="1:3">
      <c r="A932">
        <v>930</v>
      </c>
      <c r="B932">
        <v>615042.902152631</v>
      </c>
      <c r="C932">
        <v>1990226.50985537</v>
      </c>
    </row>
    <row r="933" spans="1:3">
      <c r="A933">
        <v>931</v>
      </c>
      <c r="B933">
        <v>615043.019994568</v>
      </c>
      <c r="C933">
        <v>1990226.56720589</v>
      </c>
    </row>
    <row r="934" spans="1:3">
      <c r="A934">
        <v>932</v>
      </c>
      <c r="B934">
        <v>615041.43287021</v>
      </c>
      <c r="C934">
        <v>1990225.88478957</v>
      </c>
    </row>
    <row r="935" spans="1:3">
      <c r="A935">
        <v>933</v>
      </c>
      <c r="B935">
        <v>615041.38688062</v>
      </c>
      <c r="C935">
        <v>1990225.8678933</v>
      </c>
    </row>
    <row r="936" spans="1:3">
      <c r="A936">
        <v>934</v>
      </c>
      <c r="B936">
        <v>615041.880441561</v>
      </c>
      <c r="C936">
        <v>1990226.0811865</v>
      </c>
    </row>
    <row r="937" spans="1:3">
      <c r="A937">
        <v>935</v>
      </c>
      <c r="B937">
        <v>615041.23784371</v>
      </c>
      <c r="C937">
        <v>1990225.78854638</v>
      </c>
    </row>
    <row r="938" spans="1:3">
      <c r="A938">
        <v>936</v>
      </c>
      <c r="B938">
        <v>615040.916856775</v>
      </c>
      <c r="C938">
        <v>1990225.65042091</v>
      </c>
    </row>
    <row r="939" spans="1:3">
      <c r="A939">
        <v>937</v>
      </c>
      <c r="B939">
        <v>615041.155449479</v>
      </c>
      <c r="C939">
        <v>1990225.75279043</v>
      </c>
    </row>
    <row r="940" spans="1:3">
      <c r="A940">
        <v>938</v>
      </c>
      <c r="B940">
        <v>615040.528440464</v>
      </c>
      <c r="C940">
        <v>1990225.50086247</v>
      </c>
    </row>
    <row r="941" spans="1:3">
      <c r="A941">
        <v>939</v>
      </c>
      <c r="B941">
        <v>615041.117459185</v>
      </c>
      <c r="C941">
        <v>1990225.73411114</v>
      </c>
    </row>
    <row r="942" spans="1:3">
      <c r="A942">
        <v>940</v>
      </c>
      <c r="B942">
        <v>615041.218702042</v>
      </c>
      <c r="C942">
        <v>1990225.74890788</v>
      </c>
    </row>
    <row r="943" spans="1:3">
      <c r="A943">
        <v>941</v>
      </c>
      <c r="B943">
        <v>615040.350905221</v>
      </c>
      <c r="C943">
        <v>1990225.39622085</v>
      </c>
    </row>
    <row r="944" spans="1:3">
      <c r="A944">
        <v>942</v>
      </c>
      <c r="B944">
        <v>615040.761193681</v>
      </c>
      <c r="C944">
        <v>1990225.57004577</v>
      </c>
    </row>
    <row r="945" spans="1:3">
      <c r="A945">
        <v>943</v>
      </c>
      <c r="B945">
        <v>615040.069658815</v>
      </c>
      <c r="C945">
        <v>1990225.32178744</v>
      </c>
    </row>
    <row r="946" spans="1:3">
      <c r="A946">
        <v>944</v>
      </c>
      <c r="B946">
        <v>615039.774411473</v>
      </c>
      <c r="C946">
        <v>1990225.19210951</v>
      </c>
    </row>
    <row r="947" spans="1:3">
      <c r="A947">
        <v>945</v>
      </c>
      <c r="B947">
        <v>615041.19324273</v>
      </c>
      <c r="C947">
        <v>1990225.77458815</v>
      </c>
    </row>
    <row r="948" spans="1:3">
      <c r="A948">
        <v>946</v>
      </c>
      <c r="B948">
        <v>615040.816505938</v>
      </c>
      <c r="C948">
        <v>1990225.6310799</v>
      </c>
    </row>
    <row r="949" spans="1:3">
      <c r="A949">
        <v>947</v>
      </c>
      <c r="B949">
        <v>615040.89546734</v>
      </c>
      <c r="C949">
        <v>1990225.64700812</v>
      </c>
    </row>
    <row r="950" spans="1:3">
      <c r="A950">
        <v>948</v>
      </c>
      <c r="B950">
        <v>615040.51281791</v>
      </c>
      <c r="C950">
        <v>1990225.52345957</v>
      </c>
    </row>
    <row r="951" spans="1:3">
      <c r="A951">
        <v>949</v>
      </c>
      <c r="B951">
        <v>615040.525697727</v>
      </c>
      <c r="C951">
        <v>1990225.48776945</v>
      </c>
    </row>
    <row r="952" spans="1:3">
      <c r="A952">
        <v>950</v>
      </c>
      <c r="B952">
        <v>615043.053247166</v>
      </c>
      <c r="C952">
        <v>1990226.53550494</v>
      </c>
    </row>
    <row r="953" spans="1:3">
      <c r="A953">
        <v>951</v>
      </c>
      <c r="B953">
        <v>615042.935979892</v>
      </c>
      <c r="C953">
        <v>1990226.49101367</v>
      </c>
    </row>
    <row r="954" spans="1:3">
      <c r="A954">
        <v>952</v>
      </c>
      <c r="B954">
        <v>615044.219472876</v>
      </c>
      <c r="C954">
        <v>1990227.00142646</v>
      </c>
    </row>
    <row r="955" spans="1:3">
      <c r="A955">
        <v>953</v>
      </c>
      <c r="B955">
        <v>615043.594402496</v>
      </c>
      <c r="C955">
        <v>1990226.76897943</v>
      </c>
    </row>
    <row r="956" spans="1:3">
      <c r="A956">
        <v>954</v>
      </c>
      <c r="B956">
        <v>615043.471770777</v>
      </c>
      <c r="C956">
        <v>1990226.68006084</v>
      </c>
    </row>
    <row r="957" spans="1:3">
      <c r="A957">
        <v>955</v>
      </c>
      <c r="B957">
        <v>615043.173849793</v>
      </c>
      <c r="C957">
        <v>1990226.58947077</v>
      </c>
    </row>
    <row r="958" spans="1:3">
      <c r="A958">
        <v>956</v>
      </c>
      <c r="B958">
        <v>615043.027498357</v>
      </c>
      <c r="C958">
        <v>1990226.54407592</v>
      </c>
    </row>
    <row r="959" spans="1:3">
      <c r="A959">
        <v>957</v>
      </c>
      <c r="B959">
        <v>615042.941199479</v>
      </c>
      <c r="C959">
        <v>1990226.46908259</v>
      </c>
    </row>
    <row r="960" spans="1:3">
      <c r="A960">
        <v>958</v>
      </c>
      <c r="B960">
        <v>615043.182629127</v>
      </c>
      <c r="C960">
        <v>1990226.58286002</v>
      </c>
    </row>
    <row r="961" spans="1:3">
      <c r="A961">
        <v>959</v>
      </c>
      <c r="B961">
        <v>615042.981541784</v>
      </c>
      <c r="C961">
        <v>1990226.51096716</v>
      </c>
    </row>
    <row r="962" spans="1:3">
      <c r="A962">
        <v>960</v>
      </c>
      <c r="B962">
        <v>615042.852620954</v>
      </c>
      <c r="C962">
        <v>1990226.45746522</v>
      </c>
    </row>
    <row r="963" spans="1:3">
      <c r="A963">
        <v>961</v>
      </c>
      <c r="B963">
        <v>615042.981380981</v>
      </c>
      <c r="C963">
        <v>1990226.53082964</v>
      </c>
    </row>
    <row r="964" spans="1:3">
      <c r="A964">
        <v>962</v>
      </c>
      <c r="B964">
        <v>615042.657560077</v>
      </c>
      <c r="C964">
        <v>1990226.39088525</v>
      </c>
    </row>
    <row r="965" spans="1:3">
      <c r="A965">
        <v>963</v>
      </c>
      <c r="B965">
        <v>615043.499927542</v>
      </c>
      <c r="C965">
        <v>1990226.73573404</v>
      </c>
    </row>
    <row r="966" spans="1:3">
      <c r="A966">
        <v>964</v>
      </c>
      <c r="B966">
        <v>615042.818334683</v>
      </c>
      <c r="C966">
        <v>1990226.46034574</v>
      </c>
    </row>
    <row r="967" spans="1:3">
      <c r="A967">
        <v>965</v>
      </c>
      <c r="B967">
        <v>615043.108928976</v>
      </c>
      <c r="C967">
        <v>1990226.59323206</v>
      </c>
    </row>
    <row r="968" spans="1:3">
      <c r="A968">
        <v>966</v>
      </c>
      <c r="B968">
        <v>615042.827139914</v>
      </c>
      <c r="C968">
        <v>1990226.48013549</v>
      </c>
    </row>
    <row r="969" spans="1:3">
      <c r="A969">
        <v>967</v>
      </c>
      <c r="B969">
        <v>615042.922920777</v>
      </c>
      <c r="C969">
        <v>1990226.53269437</v>
      </c>
    </row>
    <row r="970" spans="1:3">
      <c r="A970">
        <v>968</v>
      </c>
      <c r="B970">
        <v>615042.888029188</v>
      </c>
      <c r="C970">
        <v>1990226.5004994</v>
      </c>
    </row>
    <row r="971" spans="1:3">
      <c r="A971">
        <v>969</v>
      </c>
      <c r="B971">
        <v>615042.65858119</v>
      </c>
      <c r="C971">
        <v>1990226.40925052</v>
      </c>
    </row>
    <row r="972" spans="1:3">
      <c r="A972">
        <v>970</v>
      </c>
      <c r="B972">
        <v>615042.456882598</v>
      </c>
      <c r="C972">
        <v>1990226.33443289</v>
      </c>
    </row>
    <row r="973" spans="1:3">
      <c r="A973">
        <v>971</v>
      </c>
      <c r="B973">
        <v>615042.453889531</v>
      </c>
      <c r="C973">
        <v>1990226.34278672</v>
      </c>
    </row>
    <row r="974" spans="1:3">
      <c r="A974">
        <v>972</v>
      </c>
      <c r="B974">
        <v>615043.195105554</v>
      </c>
      <c r="C974">
        <v>1990226.64366198</v>
      </c>
    </row>
    <row r="975" spans="1:3">
      <c r="A975">
        <v>973</v>
      </c>
      <c r="B975">
        <v>615042.455307653</v>
      </c>
      <c r="C975">
        <v>1990226.3262485</v>
      </c>
    </row>
    <row r="976" spans="1:3">
      <c r="A976">
        <v>974</v>
      </c>
      <c r="B976">
        <v>615042.613560432</v>
      </c>
      <c r="C976">
        <v>1990226.39117619</v>
      </c>
    </row>
    <row r="977" spans="1:3">
      <c r="A977">
        <v>975</v>
      </c>
      <c r="B977">
        <v>615043.416943144</v>
      </c>
      <c r="C977">
        <v>1990226.72032514</v>
      </c>
    </row>
    <row r="978" spans="1:3">
      <c r="A978">
        <v>976</v>
      </c>
      <c r="B978">
        <v>615043.555346587</v>
      </c>
      <c r="C978">
        <v>1990226.79072946</v>
      </c>
    </row>
    <row r="979" spans="1:3">
      <c r="A979">
        <v>977</v>
      </c>
      <c r="B979">
        <v>615043.979010591</v>
      </c>
      <c r="C979">
        <v>1990226.96160834</v>
      </c>
    </row>
    <row r="980" spans="1:3">
      <c r="A980">
        <v>978</v>
      </c>
      <c r="B980">
        <v>615043.452885621</v>
      </c>
      <c r="C980">
        <v>1990226.73856864</v>
      </c>
    </row>
    <row r="981" spans="1:3">
      <c r="A981">
        <v>979</v>
      </c>
      <c r="B981">
        <v>615043.435465029</v>
      </c>
      <c r="C981">
        <v>1990226.738896</v>
      </c>
    </row>
    <row r="982" spans="1:3">
      <c r="A982">
        <v>980</v>
      </c>
      <c r="B982">
        <v>615043.416703788</v>
      </c>
      <c r="C982">
        <v>1990226.71619721</v>
      </c>
    </row>
    <row r="983" spans="1:3">
      <c r="A983">
        <v>981</v>
      </c>
      <c r="B983">
        <v>615043.260416097</v>
      </c>
      <c r="C983">
        <v>1990226.64942962</v>
      </c>
    </row>
    <row r="984" spans="1:3">
      <c r="A984">
        <v>982</v>
      </c>
      <c r="B984">
        <v>615043.757920212</v>
      </c>
      <c r="C984">
        <v>1990226.86607202</v>
      </c>
    </row>
    <row r="985" spans="1:3">
      <c r="A985">
        <v>983</v>
      </c>
      <c r="B985">
        <v>615043.269480081</v>
      </c>
      <c r="C985">
        <v>1990226.65358315</v>
      </c>
    </row>
    <row r="986" spans="1:3">
      <c r="A986">
        <v>984</v>
      </c>
      <c r="B986">
        <v>615043.601644593</v>
      </c>
      <c r="C986">
        <v>1990226.77900352</v>
      </c>
    </row>
    <row r="987" spans="1:3">
      <c r="A987">
        <v>985</v>
      </c>
      <c r="B987">
        <v>615043.35334031</v>
      </c>
      <c r="C987">
        <v>1990226.68172501</v>
      </c>
    </row>
    <row r="988" spans="1:3">
      <c r="A988">
        <v>986</v>
      </c>
      <c r="B988">
        <v>615043.575147968</v>
      </c>
      <c r="C988">
        <v>1990226.76572856</v>
      </c>
    </row>
    <row r="989" spans="1:3">
      <c r="A989">
        <v>987</v>
      </c>
      <c r="B989">
        <v>615043.580994638</v>
      </c>
      <c r="C989">
        <v>1990226.78002513</v>
      </c>
    </row>
    <row r="990" spans="1:3">
      <c r="A990">
        <v>988</v>
      </c>
      <c r="B990">
        <v>615043.023049784</v>
      </c>
      <c r="C990">
        <v>1990226.52126947</v>
      </c>
    </row>
    <row r="991" spans="1:3">
      <c r="A991">
        <v>989</v>
      </c>
      <c r="B991">
        <v>615043.190073414</v>
      </c>
      <c r="C991">
        <v>1990226.59393073</v>
      </c>
    </row>
    <row r="992" spans="1:3">
      <c r="A992">
        <v>990</v>
      </c>
      <c r="B992">
        <v>615043.069471283</v>
      </c>
      <c r="C992">
        <v>1990226.54394877</v>
      </c>
    </row>
    <row r="993" spans="1:3">
      <c r="A993">
        <v>991</v>
      </c>
      <c r="B993">
        <v>615043.11248398</v>
      </c>
      <c r="C993">
        <v>1990226.5658401</v>
      </c>
    </row>
    <row r="994" spans="1:3">
      <c r="A994">
        <v>992</v>
      </c>
      <c r="B994">
        <v>615042.909474753</v>
      </c>
      <c r="C994">
        <v>1990226.46648862</v>
      </c>
    </row>
    <row r="995" spans="1:3">
      <c r="A995">
        <v>993</v>
      </c>
      <c r="B995">
        <v>615042.921751666</v>
      </c>
      <c r="C995">
        <v>1990226.46564116</v>
      </c>
    </row>
    <row r="996" spans="1:3">
      <c r="A996">
        <v>994</v>
      </c>
      <c r="B996">
        <v>615042.461673465</v>
      </c>
      <c r="C996">
        <v>1990226.27822435</v>
      </c>
    </row>
    <row r="997" spans="1:3">
      <c r="A997">
        <v>995</v>
      </c>
      <c r="B997">
        <v>615042.758392115</v>
      </c>
      <c r="C997">
        <v>1990226.39728284</v>
      </c>
    </row>
    <row r="998" spans="1:3">
      <c r="A998">
        <v>996</v>
      </c>
      <c r="B998">
        <v>615043.471204565</v>
      </c>
      <c r="C998">
        <v>1990226.67165921</v>
      </c>
    </row>
    <row r="999" spans="1:3">
      <c r="A999">
        <v>997</v>
      </c>
      <c r="B999">
        <v>615042.500895375</v>
      </c>
      <c r="C999">
        <v>1990226.28081196</v>
      </c>
    </row>
    <row r="1000" spans="1:3">
      <c r="A1000">
        <v>998</v>
      </c>
      <c r="B1000">
        <v>615042.814186614</v>
      </c>
      <c r="C1000">
        <v>1990226.42418471</v>
      </c>
    </row>
    <row r="1001" spans="1:3">
      <c r="A1001">
        <v>999</v>
      </c>
      <c r="B1001">
        <v>615043.139986666</v>
      </c>
      <c r="C1001">
        <v>1990226.55182012</v>
      </c>
    </row>
    <row r="1002" spans="1:3">
      <c r="A1002">
        <v>1000</v>
      </c>
      <c r="B1002">
        <v>615041.932924152</v>
      </c>
      <c r="C1002">
        <v>1990226.06190727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9261154.56425989</v>
      </c>
      <c r="C2">
        <v>0</v>
      </c>
    </row>
    <row r="3" spans="1:3">
      <c r="A3">
        <v>1</v>
      </c>
      <c r="B3">
        <v>27768716.1343314</v>
      </c>
      <c r="C3">
        <v>472042.197901208</v>
      </c>
    </row>
    <row r="4" spans="1:3">
      <c r="A4">
        <v>2</v>
      </c>
      <c r="B4">
        <v>26303669.2269917</v>
      </c>
      <c r="C4">
        <v>472960.624654172</v>
      </c>
    </row>
    <row r="5" spans="1:3">
      <c r="A5">
        <v>3</v>
      </c>
      <c r="B5">
        <v>25200767.6509059</v>
      </c>
      <c r="C5">
        <v>472498.815399221</v>
      </c>
    </row>
    <row r="6" spans="1:3">
      <c r="A6">
        <v>4</v>
      </c>
      <c r="B6">
        <v>24904980.0965666</v>
      </c>
      <c r="C6">
        <v>475305.504308669</v>
      </c>
    </row>
    <row r="7" spans="1:3">
      <c r="A7">
        <v>5</v>
      </c>
      <c r="B7">
        <v>24384981.2095436</v>
      </c>
      <c r="C7">
        <v>477465.462332604</v>
      </c>
    </row>
    <row r="8" spans="1:3">
      <c r="A8">
        <v>6</v>
      </c>
      <c r="B8">
        <v>24140943.1880035</v>
      </c>
      <c r="C8">
        <v>480360.407312235</v>
      </c>
    </row>
    <row r="9" spans="1:3">
      <c r="A9">
        <v>7</v>
      </c>
      <c r="B9">
        <v>23660366.1724735</v>
      </c>
      <c r="C9">
        <v>482857.431673076</v>
      </c>
    </row>
    <row r="10" spans="1:3">
      <c r="A10">
        <v>8</v>
      </c>
      <c r="B10">
        <v>23437238.4451844</v>
      </c>
      <c r="C10">
        <v>485695.690038627</v>
      </c>
    </row>
    <row r="11" spans="1:3">
      <c r="A11">
        <v>9</v>
      </c>
      <c r="B11">
        <v>22974000.4128259</v>
      </c>
      <c r="C11">
        <v>488090.171234085</v>
      </c>
    </row>
    <row r="12" spans="1:3">
      <c r="A12">
        <v>10</v>
      </c>
      <c r="B12">
        <v>22761580.7464154</v>
      </c>
      <c r="C12">
        <v>490755.109308012</v>
      </c>
    </row>
    <row r="13" spans="1:3">
      <c r="A13">
        <v>11</v>
      </c>
      <c r="B13">
        <v>22308148.7124015</v>
      </c>
      <c r="C13">
        <v>492956.297119686</v>
      </c>
    </row>
    <row r="14" spans="1:3">
      <c r="A14">
        <v>12</v>
      </c>
      <c r="B14">
        <v>22101795.5291307</v>
      </c>
      <c r="C14">
        <v>495394.234595057</v>
      </c>
    </row>
    <row r="15" spans="1:3">
      <c r="A15">
        <v>13</v>
      </c>
      <c r="B15">
        <v>21654248.0549559</v>
      </c>
      <c r="C15">
        <v>497358.408535291</v>
      </c>
    </row>
    <row r="16" spans="1:3">
      <c r="A16">
        <v>14</v>
      </c>
      <c r="B16">
        <v>21451511.9205052</v>
      </c>
      <c r="C16">
        <v>499540.391262566</v>
      </c>
    </row>
    <row r="17" spans="1:3">
      <c r="A17">
        <v>15</v>
      </c>
      <c r="B17">
        <v>21007563.6504426</v>
      </c>
      <c r="C17">
        <v>501243.463503781</v>
      </c>
    </row>
    <row r="18" spans="1:3">
      <c r="A18">
        <v>16</v>
      </c>
      <c r="B18">
        <v>20807230.8770638</v>
      </c>
      <c r="C18">
        <v>503152.255891868</v>
      </c>
    </row>
    <row r="19" spans="1:3">
      <c r="A19">
        <v>17</v>
      </c>
      <c r="B19">
        <v>20366345.9071777</v>
      </c>
      <c r="C19">
        <v>504579.805855215</v>
      </c>
    </row>
    <row r="20" spans="1:3">
      <c r="A20">
        <v>18</v>
      </c>
      <c r="B20">
        <v>20167657.1998672</v>
      </c>
      <c r="C20">
        <v>506204.424594647</v>
      </c>
    </row>
    <row r="21" spans="1:3">
      <c r="A21">
        <v>19</v>
      </c>
      <c r="B21">
        <v>19729465.0941703</v>
      </c>
      <c r="C21">
        <v>507347.340143777</v>
      </c>
    </row>
    <row r="22" spans="1:3">
      <c r="A22">
        <v>20</v>
      </c>
      <c r="B22">
        <v>19531921.3854169</v>
      </c>
      <c r="C22">
        <v>508680.419104772</v>
      </c>
    </row>
    <row r="23" spans="1:3">
      <c r="A23">
        <v>21</v>
      </c>
      <c r="B23">
        <v>19096166.9620332</v>
      </c>
      <c r="C23">
        <v>509532.745721727</v>
      </c>
    </row>
    <row r="24" spans="1:3">
      <c r="A24">
        <v>22</v>
      </c>
      <c r="B24">
        <v>18900213.4791834</v>
      </c>
      <c r="C24">
        <v>510571.210676921</v>
      </c>
    </row>
    <row r="25" spans="1:3">
      <c r="A25">
        <v>23</v>
      </c>
      <c r="B25">
        <v>18468308.0518462</v>
      </c>
      <c r="C25">
        <v>511131.543097903</v>
      </c>
    </row>
    <row r="26" spans="1:3">
      <c r="A26">
        <v>24</v>
      </c>
      <c r="B26">
        <v>18273516.7566497</v>
      </c>
      <c r="C26">
        <v>511867.808764161</v>
      </c>
    </row>
    <row r="27" spans="1:3">
      <c r="A27">
        <v>25</v>
      </c>
      <c r="B27">
        <v>17845755.1168894</v>
      </c>
      <c r="C27">
        <v>512130.558273591</v>
      </c>
    </row>
    <row r="28" spans="1:3">
      <c r="A28">
        <v>26</v>
      </c>
      <c r="B28">
        <v>16818574.0829122</v>
      </c>
      <c r="C28">
        <v>524801.799249309</v>
      </c>
    </row>
    <row r="29" spans="1:3">
      <c r="A29">
        <v>27</v>
      </c>
      <c r="B29">
        <v>16333795.9456737</v>
      </c>
      <c r="C29">
        <v>533818.815950535</v>
      </c>
    </row>
    <row r="30" spans="1:3">
      <c r="A30">
        <v>28</v>
      </c>
      <c r="B30">
        <v>15930532.1711651</v>
      </c>
      <c r="C30">
        <v>543605.134847921</v>
      </c>
    </row>
    <row r="31" spans="1:3">
      <c r="A31">
        <v>29</v>
      </c>
      <c r="B31">
        <v>15851632.1271588</v>
      </c>
      <c r="C31">
        <v>544642.626625593</v>
      </c>
    </row>
    <row r="32" spans="1:3">
      <c r="A32">
        <v>30</v>
      </c>
      <c r="B32">
        <v>15850542.8645131</v>
      </c>
      <c r="C32">
        <v>545366.878708255</v>
      </c>
    </row>
    <row r="33" spans="1:3">
      <c r="A33">
        <v>31</v>
      </c>
      <c r="B33">
        <v>15657862.0317168</v>
      </c>
      <c r="C33">
        <v>549350.416619385</v>
      </c>
    </row>
    <row r="34" spans="1:3">
      <c r="A34">
        <v>32</v>
      </c>
      <c r="B34">
        <v>15655268.7429676</v>
      </c>
      <c r="C34">
        <v>550004.482851931</v>
      </c>
    </row>
    <row r="35" spans="1:3">
      <c r="A35">
        <v>33</v>
      </c>
      <c r="B35">
        <v>15470412.1945152</v>
      </c>
      <c r="C35">
        <v>553760.488556616</v>
      </c>
    </row>
    <row r="36" spans="1:3">
      <c r="A36">
        <v>34</v>
      </c>
      <c r="B36">
        <v>15466741.9977128</v>
      </c>
      <c r="C36">
        <v>554349.401489838</v>
      </c>
    </row>
    <row r="37" spans="1:3">
      <c r="A37">
        <v>35</v>
      </c>
      <c r="B37">
        <v>15281141.2611327</v>
      </c>
      <c r="C37">
        <v>558322.771092633</v>
      </c>
    </row>
    <row r="38" spans="1:3">
      <c r="A38">
        <v>36</v>
      </c>
      <c r="B38">
        <v>15276659.8220224</v>
      </c>
      <c r="C38">
        <v>558841.036230267</v>
      </c>
    </row>
    <row r="39" spans="1:3">
      <c r="A39">
        <v>37</v>
      </c>
      <c r="B39">
        <v>15088788.0824432</v>
      </c>
      <c r="C39">
        <v>563221.7126891</v>
      </c>
    </row>
    <row r="40" spans="1:3">
      <c r="A40">
        <v>38</v>
      </c>
      <c r="B40">
        <v>15083658.8522336</v>
      </c>
      <c r="C40">
        <v>563665.598634927</v>
      </c>
    </row>
    <row r="41" spans="1:3">
      <c r="A41">
        <v>39</v>
      </c>
      <c r="B41">
        <v>14893517.6848241</v>
      </c>
      <c r="C41">
        <v>568573.680532402</v>
      </c>
    </row>
    <row r="42" spans="1:3">
      <c r="A42">
        <v>40</v>
      </c>
      <c r="B42">
        <v>14887851.721164</v>
      </c>
      <c r="C42">
        <v>568941.642937567</v>
      </c>
    </row>
    <row r="43" spans="1:3">
      <c r="A43">
        <v>41</v>
      </c>
      <c r="B43">
        <v>14696072.4475275</v>
      </c>
      <c r="C43">
        <v>574463.945602825</v>
      </c>
    </row>
    <row r="44" spans="1:3">
      <c r="A44">
        <v>42</v>
      </c>
      <c r="B44">
        <v>14689995.9296704</v>
      </c>
      <c r="C44">
        <v>574753.639988125</v>
      </c>
    </row>
    <row r="45" spans="1:3">
      <c r="A45">
        <v>43</v>
      </c>
      <c r="B45">
        <v>14497998.2546267</v>
      </c>
      <c r="C45">
        <v>580943.231339128</v>
      </c>
    </row>
    <row r="46" spans="1:3">
      <c r="A46">
        <v>44</v>
      </c>
      <c r="B46">
        <v>14491614.335373</v>
      </c>
      <c r="C46">
        <v>581153.428891764</v>
      </c>
    </row>
    <row r="47" spans="1:3">
      <c r="A47">
        <v>45</v>
      </c>
      <c r="B47">
        <v>14300753.0955913</v>
      </c>
      <c r="C47">
        <v>588052.451312591</v>
      </c>
    </row>
    <row r="48" spans="1:3">
      <c r="A48">
        <v>46</v>
      </c>
      <c r="B48">
        <v>14294186.85583</v>
      </c>
      <c r="C48">
        <v>588184.111749424</v>
      </c>
    </row>
    <row r="49" spans="1:3">
      <c r="A49">
        <v>47</v>
      </c>
      <c r="B49">
        <v>14105824.3927388</v>
      </c>
      <c r="C49">
        <v>595817.80195317</v>
      </c>
    </row>
    <row r="50" spans="1:3">
      <c r="A50">
        <v>48</v>
      </c>
      <c r="B50">
        <v>14099128.0160495</v>
      </c>
      <c r="C50">
        <v>595867.842279824</v>
      </c>
    </row>
    <row r="51" spans="1:3">
      <c r="A51">
        <v>49</v>
      </c>
      <c r="B51">
        <v>13915207.9202585</v>
      </c>
      <c r="C51">
        <v>604226.938899323</v>
      </c>
    </row>
    <row r="52" spans="1:3">
      <c r="A52">
        <v>50</v>
      </c>
      <c r="B52">
        <v>13869413.6192469</v>
      </c>
      <c r="C52">
        <v>606526.335969464</v>
      </c>
    </row>
    <row r="53" spans="1:3">
      <c r="A53">
        <v>51</v>
      </c>
      <c r="B53">
        <v>13526349.2828272</v>
      </c>
      <c r="C53">
        <v>621896.424605437</v>
      </c>
    </row>
    <row r="54" spans="1:3">
      <c r="A54">
        <v>52</v>
      </c>
      <c r="B54">
        <v>13312157.9403898</v>
      </c>
      <c r="C54">
        <v>634179.350932861</v>
      </c>
    </row>
    <row r="55" spans="1:3">
      <c r="A55">
        <v>53</v>
      </c>
      <c r="B55">
        <v>13130912.177634</v>
      </c>
      <c r="C55">
        <v>646117.094951479</v>
      </c>
    </row>
    <row r="56" spans="1:3">
      <c r="A56">
        <v>54</v>
      </c>
      <c r="B56">
        <v>12987851.0443329</v>
      </c>
      <c r="C56">
        <v>652882.246265256</v>
      </c>
    </row>
    <row r="57" spans="1:3">
      <c r="A57">
        <v>55</v>
      </c>
      <c r="B57">
        <v>12951811.5599357</v>
      </c>
      <c r="C57">
        <v>656334.910894229</v>
      </c>
    </row>
    <row r="58" spans="1:3">
      <c r="A58">
        <v>56</v>
      </c>
      <c r="B58">
        <v>12953013.401332</v>
      </c>
      <c r="C58">
        <v>657014.635897776</v>
      </c>
    </row>
    <row r="59" spans="1:3">
      <c r="A59">
        <v>57</v>
      </c>
      <c r="B59">
        <v>12867430.1924637</v>
      </c>
      <c r="C59">
        <v>663770.332546085</v>
      </c>
    </row>
    <row r="60" spans="1:3">
      <c r="A60">
        <v>58</v>
      </c>
      <c r="B60">
        <v>12870037.542528</v>
      </c>
      <c r="C60">
        <v>664360.439934617</v>
      </c>
    </row>
    <row r="61" spans="1:3">
      <c r="A61">
        <v>59</v>
      </c>
      <c r="B61">
        <v>12780375.7558439</v>
      </c>
      <c r="C61">
        <v>671314.752026237</v>
      </c>
    </row>
    <row r="62" spans="1:3">
      <c r="A62">
        <v>60</v>
      </c>
      <c r="B62">
        <v>12783592.7430621</v>
      </c>
      <c r="C62">
        <v>671817.53959574</v>
      </c>
    </row>
    <row r="63" spans="1:3">
      <c r="A63">
        <v>61</v>
      </c>
      <c r="B63">
        <v>12688598.460096</v>
      </c>
      <c r="C63">
        <v>679121.192925982</v>
      </c>
    </row>
    <row r="64" spans="1:3">
      <c r="A64">
        <v>62</v>
      </c>
      <c r="B64">
        <v>12650273.116523</v>
      </c>
      <c r="C64">
        <v>683281.947560054</v>
      </c>
    </row>
    <row r="65" spans="1:3">
      <c r="A65">
        <v>63</v>
      </c>
      <c r="B65">
        <v>12653699.9166761</v>
      </c>
      <c r="C65">
        <v>683590.11713395</v>
      </c>
    </row>
    <row r="66" spans="1:3">
      <c r="A66">
        <v>64</v>
      </c>
      <c r="B66">
        <v>12564968.1318353</v>
      </c>
      <c r="C66">
        <v>690398.827846984</v>
      </c>
    </row>
    <row r="67" spans="1:3">
      <c r="A67">
        <v>65</v>
      </c>
      <c r="B67">
        <v>12568050.9605123</v>
      </c>
      <c r="C67">
        <v>690614.033528514</v>
      </c>
    </row>
    <row r="68" spans="1:3">
      <c r="A68">
        <v>66</v>
      </c>
      <c r="B68">
        <v>12467989.9126008</v>
      </c>
      <c r="C68">
        <v>698635.726523099</v>
      </c>
    </row>
    <row r="69" spans="1:3">
      <c r="A69">
        <v>67</v>
      </c>
      <c r="B69">
        <v>12370668.4472955</v>
      </c>
      <c r="C69">
        <v>706982.31801303</v>
      </c>
    </row>
    <row r="70" spans="1:3">
      <c r="A70">
        <v>68</v>
      </c>
      <c r="B70">
        <v>12332466.1774012</v>
      </c>
      <c r="C70">
        <v>710628.547607378</v>
      </c>
    </row>
    <row r="71" spans="1:3">
      <c r="A71">
        <v>69</v>
      </c>
      <c r="B71">
        <v>12334784.1065196</v>
      </c>
      <c r="C71">
        <v>710622.145152029</v>
      </c>
    </row>
    <row r="72" spans="1:3">
      <c r="A72">
        <v>70</v>
      </c>
      <c r="B72">
        <v>12245625.5637141</v>
      </c>
      <c r="C72">
        <v>718300.408345049</v>
      </c>
    </row>
    <row r="73" spans="1:3">
      <c r="A73">
        <v>71</v>
      </c>
      <c r="B73">
        <v>12154367.0135627</v>
      </c>
      <c r="C73">
        <v>726322.460312574</v>
      </c>
    </row>
    <row r="74" spans="1:3">
      <c r="A74">
        <v>72</v>
      </c>
      <c r="B74">
        <v>12119846.0242149</v>
      </c>
      <c r="C74">
        <v>729251.038830257</v>
      </c>
    </row>
    <row r="75" spans="1:3">
      <c r="A75">
        <v>73</v>
      </c>
      <c r="B75">
        <v>12121268.9290081</v>
      </c>
      <c r="C75">
        <v>729025.463928279</v>
      </c>
    </row>
    <row r="76" spans="1:3">
      <c r="A76">
        <v>74</v>
      </c>
      <c r="B76">
        <v>12042091.2020424</v>
      </c>
      <c r="C76">
        <v>736481.706180809</v>
      </c>
    </row>
    <row r="77" spans="1:3">
      <c r="A77">
        <v>75</v>
      </c>
      <c r="B77">
        <v>11964568.9297686</v>
      </c>
      <c r="C77">
        <v>743322.344508252</v>
      </c>
    </row>
    <row r="78" spans="1:3">
      <c r="A78">
        <v>76</v>
      </c>
      <c r="B78">
        <v>11840090.3346625</v>
      </c>
      <c r="C78">
        <v>758615.969551795</v>
      </c>
    </row>
    <row r="79" spans="1:3">
      <c r="A79">
        <v>77</v>
      </c>
      <c r="B79">
        <v>11751123.6210387</v>
      </c>
      <c r="C79">
        <v>770443.161303252</v>
      </c>
    </row>
    <row r="80" spans="1:3">
      <c r="A80">
        <v>78</v>
      </c>
      <c r="B80">
        <v>11666345.4403469</v>
      </c>
      <c r="C80">
        <v>782310.373438232</v>
      </c>
    </row>
    <row r="81" spans="1:3">
      <c r="A81">
        <v>79</v>
      </c>
      <c r="B81">
        <v>11593088.2328991</v>
      </c>
      <c r="C81">
        <v>795759.601456013</v>
      </c>
    </row>
    <row r="82" spans="1:3">
      <c r="A82">
        <v>80</v>
      </c>
      <c r="B82">
        <v>11574615.4354211</v>
      </c>
      <c r="C82">
        <v>799469.807133551</v>
      </c>
    </row>
    <row r="83" spans="1:3">
      <c r="A83">
        <v>81</v>
      </c>
      <c r="B83">
        <v>11579575.3007377</v>
      </c>
      <c r="C83">
        <v>798705.542542289</v>
      </c>
    </row>
    <row r="84" spans="1:3">
      <c r="A84">
        <v>82</v>
      </c>
      <c r="B84">
        <v>11553247.0099281</v>
      </c>
      <c r="C84">
        <v>801831.68778433</v>
      </c>
    </row>
    <row r="85" spans="1:3">
      <c r="A85">
        <v>83</v>
      </c>
      <c r="B85">
        <v>11559011.5120331</v>
      </c>
      <c r="C85">
        <v>801045.474049827</v>
      </c>
    </row>
    <row r="86" spans="1:3">
      <c r="A86">
        <v>84</v>
      </c>
      <c r="B86">
        <v>11506517.2321419</v>
      </c>
      <c r="C86">
        <v>808070.437629699</v>
      </c>
    </row>
    <row r="87" spans="1:3">
      <c r="A87">
        <v>85</v>
      </c>
      <c r="B87">
        <v>11457582.2127805</v>
      </c>
      <c r="C87">
        <v>814989.147705632</v>
      </c>
    </row>
    <row r="88" spans="1:3">
      <c r="A88">
        <v>86</v>
      </c>
      <c r="B88">
        <v>11446838.9698511</v>
      </c>
      <c r="C88">
        <v>817098.907883097</v>
      </c>
    </row>
    <row r="89" spans="1:3">
      <c r="A89">
        <v>87</v>
      </c>
      <c r="B89">
        <v>11445053.8923587</v>
      </c>
      <c r="C89">
        <v>817638.172948502</v>
      </c>
    </row>
    <row r="90" spans="1:3">
      <c r="A90">
        <v>88</v>
      </c>
      <c r="B90">
        <v>11390169.1288073</v>
      </c>
      <c r="C90">
        <v>825855.38183338</v>
      </c>
    </row>
    <row r="91" spans="1:3">
      <c r="A91">
        <v>89</v>
      </c>
      <c r="B91">
        <v>11379573.0298145</v>
      </c>
      <c r="C91">
        <v>828313.112202947</v>
      </c>
    </row>
    <row r="92" spans="1:3">
      <c r="A92">
        <v>90</v>
      </c>
      <c r="B92">
        <v>11385166.1335917</v>
      </c>
      <c r="C92">
        <v>827893.281823805</v>
      </c>
    </row>
    <row r="93" spans="1:3">
      <c r="A93">
        <v>91</v>
      </c>
      <c r="B93">
        <v>11327770.3718569</v>
      </c>
      <c r="C93">
        <v>836535.513396057</v>
      </c>
    </row>
    <row r="94" spans="1:3">
      <c r="A94">
        <v>92</v>
      </c>
      <c r="B94">
        <v>11271816.8594606</v>
      </c>
      <c r="C94">
        <v>846435.598186935</v>
      </c>
    </row>
    <row r="95" spans="1:3">
      <c r="A95">
        <v>93</v>
      </c>
      <c r="B95">
        <v>11221365.4520203</v>
      </c>
      <c r="C95">
        <v>856428.689609614</v>
      </c>
    </row>
    <row r="96" spans="1:3">
      <c r="A96">
        <v>94</v>
      </c>
      <c r="B96">
        <v>11206809.0058492</v>
      </c>
      <c r="C96">
        <v>860650.547357562</v>
      </c>
    </row>
    <row r="97" spans="1:3">
      <c r="A97">
        <v>95</v>
      </c>
      <c r="B97">
        <v>11204117.126379</v>
      </c>
      <c r="C97">
        <v>860690.65852514</v>
      </c>
    </row>
    <row r="98" spans="1:3">
      <c r="A98">
        <v>96</v>
      </c>
      <c r="B98">
        <v>11142206.5124142</v>
      </c>
      <c r="C98">
        <v>873591.058561665</v>
      </c>
    </row>
    <row r="99" spans="1:3">
      <c r="A99">
        <v>97</v>
      </c>
      <c r="B99">
        <v>11121850.9392245</v>
      </c>
      <c r="C99">
        <v>877288.266587242</v>
      </c>
    </row>
    <row r="100" spans="1:3">
      <c r="A100">
        <v>98</v>
      </c>
      <c r="B100">
        <v>11125072.9992707</v>
      </c>
      <c r="C100">
        <v>877416.733744735</v>
      </c>
    </row>
    <row r="101" spans="1:3">
      <c r="A101">
        <v>99</v>
      </c>
      <c r="B101">
        <v>11105487.5473336</v>
      </c>
      <c r="C101">
        <v>881966.829412146</v>
      </c>
    </row>
    <row r="102" spans="1:3">
      <c r="A102">
        <v>100</v>
      </c>
      <c r="B102">
        <v>11102499.2831322</v>
      </c>
      <c r="C102">
        <v>882576.15805818</v>
      </c>
    </row>
    <row r="103" spans="1:3">
      <c r="A103">
        <v>101</v>
      </c>
      <c r="B103">
        <v>11036350.786705</v>
      </c>
      <c r="C103">
        <v>898560.881551016</v>
      </c>
    </row>
    <row r="104" spans="1:3">
      <c r="A104">
        <v>102</v>
      </c>
      <c r="B104">
        <v>10988805.8326733</v>
      </c>
      <c r="C104">
        <v>910127.500813541</v>
      </c>
    </row>
    <row r="105" spans="1:3">
      <c r="A105">
        <v>103</v>
      </c>
      <c r="B105">
        <v>10940665.7962487</v>
      </c>
      <c r="C105">
        <v>923002.719620592</v>
      </c>
    </row>
    <row r="106" spans="1:3">
      <c r="A106">
        <v>104</v>
      </c>
      <c r="B106">
        <v>10894031.1709772</v>
      </c>
      <c r="C106">
        <v>933051.173606613</v>
      </c>
    </row>
    <row r="107" spans="1:3">
      <c r="A107">
        <v>105</v>
      </c>
      <c r="B107">
        <v>10873611.168824</v>
      </c>
      <c r="C107">
        <v>940187.113126465</v>
      </c>
    </row>
    <row r="108" spans="1:3">
      <c r="A108">
        <v>106</v>
      </c>
      <c r="B108">
        <v>10875257.819305</v>
      </c>
      <c r="C108">
        <v>939983.725881984</v>
      </c>
    </row>
    <row r="109" spans="1:3">
      <c r="A109">
        <v>107</v>
      </c>
      <c r="B109">
        <v>10860898.1399089</v>
      </c>
      <c r="C109">
        <v>943566.389617058</v>
      </c>
    </row>
    <row r="110" spans="1:3">
      <c r="A110">
        <v>108</v>
      </c>
      <c r="B110">
        <v>10861859.1661208</v>
      </c>
      <c r="C110">
        <v>943691.977258843</v>
      </c>
    </row>
    <row r="111" spans="1:3">
      <c r="A111">
        <v>109</v>
      </c>
      <c r="B111">
        <v>10843542.7085725</v>
      </c>
      <c r="C111">
        <v>949206.913314234</v>
      </c>
    </row>
    <row r="112" spans="1:3">
      <c r="A112">
        <v>110</v>
      </c>
      <c r="B112">
        <v>10843976.9365633</v>
      </c>
      <c r="C112">
        <v>949507.543481654</v>
      </c>
    </row>
    <row r="113" spans="1:3">
      <c r="A113">
        <v>111</v>
      </c>
      <c r="B113">
        <v>10805512.0128815</v>
      </c>
      <c r="C113">
        <v>961453.359375229</v>
      </c>
    </row>
    <row r="114" spans="1:3">
      <c r="A114">
        <v>112</v>
      </c>
      <c r="B114">
        <v>10788607.3110937</v>
      </c>
      <c r="C114">
        <v>967806.446184889</v>
      </c>
    </row>
    <row r="115" spans="1:3">
      <c r="A115">
        <v>113</v>
      </c>
      <c r="B115">
        <v>10789028.4452968</v>
      </c>
      <c r="C115">
        <v>968220.274595407</v>
      </c>
    </row>
    <row r="116" spans="1:3">
      <c r="A116">
        <v>114</v>
      </c>
      <c r="B116">
        <v>10755991.3451442</v>
      </c>
      <c r="C116">
        <v>978848.24817135</v>
      </c>
    </row>
    <row r="117" spans="1:3">
      <c r="A117">
        <v>115</v>
      </c>
      <c r="B117">
        <v>10748032.7213699</v>
      </c>
      <c r="C117">
        <v>981988.986396073</v>
      </c>
    </row>
    <row r="118" spans="1:3">
      <c r="A118">
        <v>116</v>
      </c>
      <c r="B118">
        <v>10747158.9632435</v>
      </c>
      <c r="C118">
        <v>982552.331944927</v>
      </c>
    </row>
    <row r="119" spans="1:3">
      <c r="A119">
        <v>117</v>
      </c>
      <c r="B119">
        <v>10707033.0435305</v>
      </c>
      <c r="C119">
        <v>996968.048998445</v>
      </c>
    </row>
    <row r="120" spans="1:3">
      <c r="A120">
        <v>118</v>
      </c>
      <c r="B120">
        <v>10678118.3710151</v>
      </c>
      <c r="C120">
        <v>1007265.09910266</v>
      </c>
    </row>
    <row r="121" spans="1:3">
      <c r="A121">
        <v>119</v>
      </c>
      <c r="B121">
        <v>10661647.8727827</v>
      </c>
      <c r="C121">
        <v>1013242.84000137</v>
      </c>
    </row>
    <row r="122" spans="1:3">
      <c r="A122">
        <v>120</v>
      </c>
      <c r="B122">
        <v>10654098.0839853</v>
      </c>
      <c r="C122">
        <v>1015052.48549017</v>
      </c>
    </row>
    <row r="123" spans="1:3">
      <c r="A123">
        <v>121</v>
      </c>
      <c r="B123">
        <v>10653645.9285736</v>
      </c>
      <c r="C123">
        <v>1014862.7569666</v>
      </c>
    </row>
    <row r="124" spans="1:3">
      <c r="A124">
        <v>122</v>
      </c>
      <c r="B124">
        <v>10622985.1468622</v>
      </c>
      <c r="C124">
        <v>1027222.974189</v>
      </c>
    </row>
    <row r="125" spans="1:3">
      <c r="A125">
        <v>123</v>
      </c>
      <c r="B125">
        <v>10602129.1853622</v>
      </c>
      <c r="C125">
        <v>1035622.47093294</v>
      </c>
    </row>
    <row r="126" spans="1:3">
      <c r="A126">
        <v>124</v>
      </c>
      <c r="B126">
        <v>10581782.7131193</v>
      </c>
      <c r="C126">
        <v>1044863.26584752</v>
      </c>
    </row>
    <row r="127" spans="1:3">
      <c r="A127">
        <v>125</v>
      </c>
      <c r="B127">
        <v>10573760.9727459</v>
      </c>
      <c r="C127">
        <v>1046395.11940791</v>
      </c>
    </row>
    <row r="128" spans="1:3">
      <c r="A128">
        <v>126</v>
      </c>
      <c r="B128">
        <v>10572201.8892785</v>
      </c>
      <c r="C128">
        <v>1046487.7239765</v>
      </c>
    </row>
    <row r="129" spans="1:3">
      <c r="A129">
        <v>127</v>
      </c>
      <c r="B129">
        <v>10540555.532723</v>
      </c>
      <c r="C129">
        <v>1059913.81734448</v>
      </c>
    </row>
    <row r="130" spans="1:3">
      <c r="A130">
        <v>128</v>
      </c>
      <c r="B130">
        <v>10514617.0777388</v>
      </c>
      <c r="C130">
        <v>1071769.12729528</v>
      </c>
    </row>
    <row r="131" spans="1:3">
      <c r="A131">
        <v>129</v>
      </c>
      <c r="B131">
        <v>10488836.748387</v>
      </c>
      <c r="C131">
        <v>1087763.66179185</v>
      </c>
    </row>
    <row r="132" spans="1:3">
      <c r="A132">
        <v>130</v>
      </c>
      <c r="B132">
        <v>10477988.0924998</v>
      </c>
      <c r="C132">
        <v>1092977.35495692</v>
      </c>
    </row>
    <row r="133" spans="1:3">
      <c r="A133">
        <v>131</v>
      </c>
      <c r="B133">
        <v>10478812.2470253</v>
      </c>
      <c r="C133">
        <v>1092585.48914174</v>
      </c>
    </row>
    <row r="134" spans="1:3">
      <c r="A134">
        <v>132</v>
      </c>
      <c r="B134">
        <v>10472595.9641842</v>
      </c>
      <c r="C134">
        <v>1096445.26607706</v>
      </c>
    </row>
    <row r="135" spans="1:3">
      <c r="A135">
        <v>133</v>
      </c>
      <c r="B135">
        <v>10473040.2439008</v>
      </c>
      <c r="C135">
        <v>1096072.53729545</v>
      </c>
    </row>
    <row r="136" spans="1:3">
      <c r="A136">
        <v>134</v>
      </c>
      <c r="B136">
        <v>10464785.9937243</v>
      </c>
      <c r="C136">
        <v>1100974.59345114</v>
      </c>
    </row>
    <row r="137" spans="1:3">
      <c r="A137">
        <v>135</v>
      </c>
      <c r="B137">
        <v>10465451.4640349</v>
      </c>
      <c r="C137">
        <v>1100701.00266277</v>
      </c>
    </row>
    <row r="138" spans="1:3">
      <c r="A138">
        <v>136</v>
      </c>
      <c r="B138">
        <v>10441427.5574483</v>
      </c>
      <c r="C138">
        <v>1112781.28406381</v>
      </c>
    </row>
    <row r="139" spans="1:3">
      <c r="A139">
        <v>137</v>
      </c>
      <c r="B139">
        <v>10431783.16394</v>
      </c>
      <c r="C139">
        <v>1117693.04970871</v>
      </c>
    </row>
    <row r="140" spans="1:3">
      <c r="A140">
        <v>138</v>
      </c>
      <c r="B140">
        <v>10432893.6531651</v>
      </c>
      <c r="C140">
        <v>1117138.95858319</v>
      </c>
    </row>
    <row r="141" spans="1:3">
      <c r="A141">
        <v>139</v>
      </c>
      <c r="B141">
        <v>10412594.4300306</v>
      </c>
      <c r="C141">
        <v>1128613.23893097</v>
      </c>
    </row>
    <row r="142" spans="1:3">
      <c r="A142">
        <v>140</v>
      </c>
      <c r="B142">
        <v>10398298.052029</v>
      </c>
      <c r="C142">
        <v>1137842.82202269</v>
      </c>
    </row>
    <row r="143" spans="1:3">
      <c r="A143">
        <v>141</v>
      </c>
      <c r="B143">
        <v>10383928.9610391</v>
      </c>
      <c r="C143">
        <v>1146915.83169172</v>
      </c>
    </row>
    <row r="144" spans="1:3">
      <c r="A144">
        <v>142</v>
      </c>
      <c r="B144">
        <v>10365811.1182991</v>
      </c>
      <c r="C144">
        <v>1157867.02248692</v>
      </c>
    </row>
    <row r="145" spans="1:3">
      <c r="A145">
        <v>143</v>
      </c>
      <c r="B145">
        <v>10350040.2236559</v>
      </c>
      <c r="C145">
        <v>1169207.93359349</v>
      </c>
    </row>
    <row r="146" spans="1:3">
      <c r="A146">
        <v>144</v>
      </c>
      <c r="B146">
        <v>10341931.844172</v>
      </c>
      <c r="C146">
        <v>1175907.96736832</v>
      </c>
    </row>
    <row r="147" spans="1:3">
      <c r="A147">
        <v>145</v>
      </c>
      <c r="B147">
        <v>10341588.386696</v>
      </c>
      <c r="C147">
        <v>1175614.2381692</v>
      </c>
    </row>
    <row r="148" spans="1:3">
      <c r="A148">
        <v>146</v>
      </c>
      <c r="B148">
        <v>10337480.3534597</v>
      </c>
      <c r="C148">
        <v>1179711.4509221</v>
      </c>
    </row>
    <row r="149" spans="1:3">
      <c r="A149">
        <v>147</v>
      </c>
      <c r="B149">
        <v>10337027.6602694</v>
      </c>
      <c r="C149">
        <v>1179703.66105323</v>
      </c>
    </row>
    <row r="150" spans="1:3">
      <c r="A150">
        <v>148</v>
      </c>
      <c r="B150">
        <v>10319394.909226</v>
      </c>
      <c r="C150">
        <v>1192733.28075108</v>
      </c>
    </row>
    <row r="151" spans="1:3">
      <c r="A151">
        <v>149</v>
      </c>
      <c r="B151">
        <v>10309280.5532553</v>
      </c>
      <c r="C151">
        <v>1200498.73854942</v>
      </c>
    </row>
    <row r="152" spans="1:3">
      <c r="A152">
        <v>150</v>
      </c>
      <c r="B152">
        <v>10305654.1196382</v>
      </c>
      <c r="C152">
        <v>1205710.56081792</v>
      </c>
    </row>
    <row r="153" spans="1:3">
      <c r="A153">
        <v>151</v>
      </c>
      <c r="B153">
        <v>10305713.2055469</v>
      </c>
      <c r="C153">
        <v>1206283.92805205</v>
      </c>
    </row>
    <row r="154" spans="1:3">
      <c r="A154">
        <v>152</v>
      </c>
      <c r="B154">
        <v>10289811.3927658</v>
      </c>
      <c r="C154">
        <v>1220138.89215629</v>
      </c>
    </row>
    <row r="155" spans="1:3">
      <c r="A155">
        <v>153</v>
      </c>
      <c r="B155">
        <v>10276651.9442535</v>
      </c>
      <c r="C155">
        <v>1232598.61547664</v>
      </c>
    </row>
    <row r="156" spans="1:3">
      <c r="A156">
        <v>154</v>
      </c>
      <c r="B156">
        <v>10262092.6262039</v>
      </c>
      <c r="C156">
        <v>1242321.33232869</v>
      </c>
    </row>
    <row r="157" spans="1:3">
      <c r="A157">
        <v>155</v>
      </c>
      <c r="B157">
        <v>10255748.1618619</v>
      </c>
      <c r="C157">
        <v>1248579.59358972</v>
      </c>
    </row>
    <row r="158" spans="1:3">
      <c r="A158">
        <v>156</v>
      </c>
      <c r="B158">
        <v>10256453.9974972</v>
      </c>
      <c r="C158">
        <v>1248564.90705726</v>
      </c>
    </row>
    <row r="159" spans="1:3">
      <c r="A159">
        <v>157</v>
      </c>
      <c r="B159">
        <v>10250888.936293</v>
      </c>
      <c r="C159">
        <v>1254561.51568517</v>
      </c>
    </row>
    <row r="160" spans="1:3">
      <c r="A160">
        <v>158</v>
      </c>
      <c r="B160">
        <v>10251361.6765382</v>
      </c>
      <c r="C160">
        <v>1254646.00671763</v>
      </c>
    </row>
    <row r="161" spans="1:3">
      <c r="A161">
        <v>159</v>
      </c>
      <c r="B161">
        <v>10248149.3069987</v>
      </c>
      <c r="C161">
        <v>1256937.99681195</v>
      </c>
    </row>
    <row r="162" spans="1:3">
      <c r="A162">
        <v>160</v>
      </c>
      <c r="B162">
        <v>10248186.2760878</v>
      </c>
      <c r="C162">
        <v>1256667.27608106</v>
      </c>
    </row>
    <row r="163" spans="1:3">
      <c r="A163">
        <v>161</v>
      </c>
      <c r="B163">
        <v>10235450.2095079</v>
      </c>
      <c r="C163">
        <v>1270347.52213061</v>
      </c>
    </row>
    <row r="164" spans="1:3">
      <c r="A164">
        <v>162</v>
      </c>
      <c r="B164">
        <v>10229780.2795656</v>
      </c>
      <c r="C164">
        <v>1276630.30811505</v>
      </c>
    </row>
    <row r="165" spans="1:3">
      <c r="A165">
        <v>163</v>
      </c>
      <c r="B165">
        <v>10230149.4668862</v>
      </c>
      <c r="C165">
        <v>1276556.30418093</v>
      </c>
    </row>
    <row r="166" spans="1:3">
      <c r="A166">
        <v>164</v>
      </c>
      <c r="B166">
        <v>10219200.0934402</v>
      </c>
      <c r="C166">
        <v>1288608.19407909</v>
      </c>
    </row>
    <row r="167" spans="1:3">
      <c r="A167">
        <v>165</v>
      </c>
      <c r="B167">
        <v>10211420.4558093</v>
      </c>
      <c r="C167">
        <v>1297224.13821623</v>
      </c>
    </row>
    <row r="168" spans="1:3">
      <c r="A168">
        <v>166</v>
      </c>
      <c r="B168">
        <v>10203780.4543785</v>
      </c>
      <c r="C168">
        <v>1306556.69113187</v>
      </c>
    </row>
    <row r="169" spans="1:3">
      <c r="A169">
        <v>167</v>
      </c>
      <c r="B169">
        <v>10194160.1083538</v>
      </c>
      <c r="C169">
        <v>1319302.5624707</v>
      </c>
    </row>
    <row r="170" spans="1:3">
      <c r="A170">
        <v>168</v>
      </c>
      <c r="B170">
        <v>10185733.3895257</v>
      </c>
      <c r="C170">
        <v>1329455.31165832</v>
      </c>
    </row>
    <row r="171" spans="1:3">
      <c r="A171">
        <v>169</v>
      </c>
      <c r="B171">
        <v>10181246.1987198</v>
      </c>
      <c r="C171">
        <v>1334082.98557951</v>
      </c>
    </row>
    <row r="172" spans="1:3">
      <c r="A172">
        <v>170</v>
      </c>
      <c r="B172">
        <v>10181138.8466245</v>
      </c>
      <c r="C172">
        <v>1333522.12510295</v>
      </c>
    </row>
    <row r="173" spans="1:3">
      <c r="A173">
        <v>171</v>
      </c>
      <c r="B173">
        <v>10175912.3629711</v>
      </c>
      <c r="C173">
        <v>1340380.50090346</v>
      </c>
    </row>
    <row r="174" spans="1:3">
      <c r="A174">
        <v>172</v>
      </c>
      <c r="B174">
        <v>10173537.3587552</v>
      </c>
      <c r="C174">
        <v>1342136.96577529</v>
      </c>
    </row>
    <row r="175" spans="1:3">
      <c r="A175">
        <v>173</v>
      </c>
      <c r="B175">
        <v>10173640.7619574</v>
      </c>
      <c r="C175">
        <v>1342369.91703531</v>
      </c>
    </row>
    <row r="176" spans="1:3">
      <c r="A176">
        <v>174</v>
      </c>
      <c r="B176">
        <v>10164820.3921173</v>
      </c>
      <c r="C176">
        <v>1354857.59159259</v>
      </c>
    </row>
    <row r="177" spans="1:3">
      <c r="A177">
        <v>175</v>
      </c>
      <c r="B177">
        <v>10161274.7648272</v>
      </c>
      <c r="C177">
        <v>1359848.4483392</v>
      </c>
    </row>
    <row r="178" spans="1:3">
      <c r="A178">
        <v>176</v>
      </c>
      <c r="B178">
        <v>10160988.5090418</v>
      </c>
      <c r="C178">
        <v>1358707.251172</v>
      </c>
    </row>
    <row r="179" spans="1:3">
      <c r="A179">
        <v>177</v>
      </c>
      <c r="B179">
        <v>10153320.4496232</v>
      </c>
      <c r="C179">
        <v>1368443.60150077</v>
      </c>
    </row>
    <row r="180" spans="1:3">
      <c r="A180">
        <v>178</v>
      </c>
      <c r="B180">
        <v>10146533.9960779</v>
      </c>
      <c r="C180">
        <v>1377799.27925167</v>
      </c>
    </row>
    <row r="181" spans="1:3">
      <c r="A181">
        <v>179</v>
      </c>
      <c r="B181">
        <v>10139624.8279122</v>
      </c>
      <c r="C181">
        <v>1393962.94957157</v>
      </c>
    </row>
    <row r="182" spans="1:3">
      <c r="A182">
        <v>180</v>
      </c>
      <c r="B182">
        <v>10136533.1454908</v>
      </c>
      <c r="C182">
        <v>1399217.32985801</v>
      </c>
    </row>
    <row r="183" spans="1:3">
      <c r="A183">
        <v>181</v>
      </c>
      <c r="B183">
        <v>10136682.4555754</v>
      </c>
      <c r="C183">
        <v>1398755.24056805</v>
      </c>
    </row>
    <row r="184" spans="1:3">
      <c r="A184">
        <v>182</v>
      </c>
      <c r="B184">
        <v>10135729.1492647</v>
      </c>
      <c r="C184">
        <v>1402113.56385063</v>
      </c>
    </row>
    <row r="185" spans="1:3">
      <c r="A185">
        <v>183</v>
      </c>
      <c r="B185">
        <v>10135846.1465432</v>
      </c>
      <c r="C185">
        <v>1401400.3266902</v>
      </c>
    </row>
    <row r="186" spans="1:3">
      <c r="A186">
        <v>184</v>
      </c>
      <c r="B186">
        <v>10133091.9412699</v>
      </c>
      <c r="C186">
        <v>1405805.45901998</v>
      </c>
    </row>
    <row r="187" spans="1:3">
      <c r="A187">
        <v>185</v>
      </c>
      <c r="B187">
        <v>10133326.6657238</v>
      </c>
      <c r="C187">
        <v>1406033.89778567</v>
      </c>
    </row>
    <row r="188" spans="1:3">
      <c r="A188">
        <v>186</v>
      </c>
      <c r="B188">
        <v>10126802.9835523</v>
      </c>
      <c r="C188">
        <v>1416920.44561944</v>
      </c>
    </row>
    <row r="189" spans="1:3">
      <c r="A189">
        <v>187</v>
      </c>
      <c r="B189">
        <v>10124117.3226313</v>
      </c>
      <c r="C189">
        <v>1421962.43909362</v>
      </c>
    </row>
    <row r="190" spans="1:3">
      <c r="A190">
        <v>188</v>
      </c>
      <c r="B190">
        <v>10124329.4935703</v>
      </c>
      <c r="C190">
        <v>1421618.23284257</v>
      </c>
    </row>
    <row r="191" spans="1:3">
      <c r="A191">
        <v>189</v>
      </c>
      <c r="B191">
        <v>10118881.616412</v>
      </c>
      <c r="C191">
        <v>1432037.88846444</v>
      </c>
    </row>
    <row r="192" spans="1:3">
      <c r="A192">
        <v>190</v>
      </c>
      <c r="B192">
        <v>10115006.3553383</v>
      </c>
      <c r="C192">
        <v>1440343.13651903</v>
      </c>
    </row>
    <row r="193" spans="1:3">
      <c r="A193">
        <v>191</v>
      </c>
      <c r="B193">
        <v>10111098.8919629</v>
      </c>
      <c r="C193">
        <v>1448225.6867368</v>
      </c>
    </row>
    <row r="194" spans="1:3">
      <c r="A194">
        <v>192</v>
      </c>
      <c r="B194">
        <v>10106351.998976</v>
      </c>
      <c r="C194">
        <v>1458227.07734438</v>
      </c>
    </row>
    <row r="195" spans="1:3">
      <c r="A195">
        <v>193</v>
      </c>
      <c r="B195">
        <v>10102290.6808685</v>
      </c>
      <c r="C195">
        <v>1469004.01762712</v>
      </c>
    </row>
    <row r="196" spans="1:3">
      <c r="A196">
        <v>194</v>
      </c>
      <c r="B196">
        <v>10100427.5744027</v>
      </c>
      <c r="C196">
        <v>1475787.19929778</v>
      </c>
    </row>
    <row r="197" spans="1:3">
      <c r="A197">
        <v>195</v>
      </c>
      <c r="B197">
        <v>10100332.2127257</v>
      </c>
      <c r="C197">
        <v>1475089.69649806</v>
      </c>
    </row>
    <row r="198" spans="1:3">
      <c r="A198">
        <v>196</v>
      </c>
      <c r="B198">
        <v>10098319.170072</v>
      </c>
      <c r="C198">
        <v>1481742.67384927</v>
      </c>
    </row>
    <row r="199" spans="1:3">
      <c r="A199">
        <v>197</v>
      </c>
      <c r="B199">
        <v>10098455.7879241</v>
      </c>
      <c r="C199">
        <v>1481436.55757707</v>
      </c>
    </row>
    <row r="200" spans="1:3">
      <c r="A200">
        <v>198</v>
      </c>
      <c r="B200">
        <v>10097443.4913904</v>
      </c>
      <c r="C200">
        <v>1486136.18238033</v>
      </c>
    </row>
    <row r="201" spans="1:3">
      <c r="A201">
        <v>199</v>
      </c>
      <c r="B201">
        <v>10097440.3017612</v>
      </c>
      <c r="C201">
        <v>1486044.70362857</v>
      </c>
    </row>
    <row r="202" spans="1:3">
      <c r="A202">
        <v>200</v>
      </c>
      <c r="B202">
        <v>10093419.3061757</v>
      </c>
      <c r="C202">
        <v>1497170.20098941</v>
      </c>
    </row>
    <row r="203" spans="1:3">
      <c r="A203">
        <v>201</v>
      </c>
      <c r="B203">
        <v>10091720.1649205</v>
      </c>
      <c r="C203">
        <v>1501104.56615825</v>
      </c>
    </row>
    <row r="204" spans="1:3">
      <c r="A204">
        <v>202</v>
      </c>
      <c r="B204">
        <v>10091837.9430367</v>
      </c>
      <c r="C204">
        <v>1501987.35420493</v>
      </c>
    </row>
    <row r="205" spans="1:3">
      <c r="A205">
        <v>203</v>
      </c>
      <c r="B205">
        <v>10088421.321521</v>
      </c>
      <c r="C205">
        <v>1516311.10053212</v>
      </c>
    </row>
    <row r="206" spans="1:3">
      <c r="A206">
        <v>204</v>
      </c>
      <c r="B206">
        <v>10085079.8873167</v>
      </c>
      <c r="C206">
        <v>1521542.13583697</v>
      </c>
    </row>
    <row r="207" spans="1:3">
      <c r="A207">
        <v>205</v>
      </c>
      <c r="B207">
        <v>10083694.1515884</v>
      </c>
      <c r="C207">
        <v>1526200.79337088</v>
      </c>
    </row>
    <row r="208" spans="1:3">
      <c r="A208">
        <v>206</v>
      </c>
      <c r="B208">
        <v>10083888.021055</v>
      </c>
      <c r="C208">
        <v>1526308.92146028</v>
      </c>
    </row>
    <row r="209" spans="1:3">
      <c r="A209">
        <v>207</v>
      </c>
      <c r="B209">
        <v>10083233.9727184</v>
      </c>
      <c r="C209">
        <v>1528216.91949571</v>
      </c>
    </row>
    <row r="210" spans="1:3">
      <c r="A210">
        <v>208</v>
      </c>
      <c r="B210">
        <v>10083368.9206822</v>
      </c>
      <c r="C210">
        <v>1528495.27591258</v>
      </c>
    </row>
    <row r="211" spans="1:3">
      <c r="A211">
        <v>209</v>
      </c>
      <c r="B211">
        <v>10082799.0764063</v>
      </c>
      <c r="C211">
        <v>1527748.22823344</v>
      </c>
    </row>
    <row r="212" spans="1:3">
      <c r="A212">
        <v>210</v>
      </c>
      <c r="B212">
        <v>10082758.246172</v>
      </c>
      <c r="C212">
        <v>1527785.47576244</v>
      </c>
    </row>
    <row r="213" spans="1:3">
      <c r="A213">
        <v>211</v>
      </c>
      <c r="B213">
        <v>10079921.1140543</v>
      </c>
      <c r="C213">
        <v>1539017.22220582</v>
      </c>
    </row>
    <row r="214" spans="1:3">
      <c r="A214">
        <v>212</v>
      </c>
      <c r="B214">
        <v>10078770.0987886</v>
      </c>
      <c r="C214">
        <v>1543694.53022438</v>
      </c>
    </row>
    <row r="215" spans="1:3">
      <c r="A215">
        <v>213</v>
      </c>
      <c r="B215">
        <v>10078907.8770597</v>
      </c>
      <c r="C215">
        <v>1543631.91092835</v>
      </c>
    </row>
    <row r="216" spans="1:3">
      <c r="A216">
        <v>214</v>
      </c>
      <c r="B216">
        <v>10076540.1754996</v>
      </c>
      <c r="C216">
        <v>1553579.70965789</v>
      </c>
    </row>
    <row r="217" spans="1:3">
      <c r="A217">
        <v>215</v>
      </c>
      <c r="B217">
        <v>10074920.5311647</v>
      </c>
      <c r="C217">
        <v>1560732.27764074</v>
      </c>
    </row>
    <row r="218" spans="1:3">
      <c r="A218">
        <v>216</v>
      </c>
      <c r="B218">
        <v>10073452.0673446</v>
      </c>
      <c r="C218">
        <v>1569011.20053292</v>
      </c>
    </row>
    <row r="219" spans="1:3">
      <c r="A219">
        <v>217</v>
      </c>
      <c r="B219">
        <v>10071674.4137181</v>
      </c>
      <c r="C219">
        <v>1579913.47350083</v>
      </c>
    </row>
    <row r="220" spans="1:3">
      <c r="A220">
        <v>218</v>
      </c>
      <c r="B220">
        <v>10070087.5600215</v>
      </c>
      <c r="C220">
        <v>1587960.18909119</v>
      </c>
    </row>
    <row r="221" spans="1:3">
      <c r="A221">
        <v>219</v>
      </c>
      <c r="B221">
        <v>10069283.9635225</v>
      </c>
      <c r="C221">
        <v>1589992.15609887</v>
      </c>
    </row>
    <row r="222" spans="1:3">
      <c r="A222">
        <v>220</v>
      </c>
      <c r="B222">
        <v>10069227.8863387</v>
      </c>
      <c r="C222">
        <v>1588986.40549413</v>
      </c>
    </row>
    <row r="223" spans="1:3">
      <c r="A223">
        <v>221</v>
      </c>
      <c r="B223">
        <v>10068325.0042655</v>
      </c>
      <c r="C223">
        <v>1592154.52724397</v>
      </c>
    </row>
    <row r="224" spans="1:3">
      <c r="A224">
        <v>222</v>
      </c>
      <c r="B224">
        <v>10068401.4402622</v>
      </c>
      <c r="C224">
        <v>1592073.59167071</v>
      </c>
    </row>
    <row r="225" spans="1:3">
      <c r="A225">
        <v>223</v>
      </c>
      <c r="B225">
        <v>10067644.458592</v>
      </c>
      <c r="C225">
        <v>1597304.37708995</v>
      </c>
    </row>
    <row r="226" spans="1:3">
      <c r="A226">
        <v>224</v>
      </c>
      <c r="B226">
        <v>10067494.1699481</v>
      </c>
      <c r="C226">
        <v>1596322.73494233</v>
      </c>
    </row>
    <row r="227" spans="1:3">
      <c r="A227">
        <v>225</v>
      </c>
      <c r="B227">
        <v>10066360.8267977</v>
      </c>
      <c r="C227">
        <v>1604590.33671959</v>
      </c>
    </row>
    <row r="228" spans="1:3">
      <c r="A228">
        <v>226</v>
      </c>
      <c r="B228">
        <v>10066055.0624138</v>
      </c>
      <c r="C228">
        <v>1609425.02760119</v>
      </c>
    </row>
    <row r="229" spans="1:3">
      <c r="A229">
        <v>227</v>
      </c>
      <c r="B229">
        <v>10066106.5066567</v>
      </c>
      <c r="C229">
        <v>1608007.73305401</v>
      </c>
    </row>
    <row r="230" spans="1:3">
      <c r="A230">
        <v>228</v>
      </c>
      <c r="B230">
        <v>10064612.1097965</v>
      </c>
      <c r="C230">
        <v>1611586.39527724</v>
      </c>
    </row>
    <row r="231" spans="1:3">
      <c r="A231">
        <v>229</v>
      </c>
      <c r="B231">
        <v>10063925.1917604</v>
      </c>
      <c r="C231">
        <v>1625788.49718692</v>
      </c>
    </row>
    <row r="232" spans="1:3">
      <c r="A232">
        <v>230</v>
      </c>
      <c r="B232">
        <v>10063549.7566067</v>
      </c>
      <c r="C232">
        <v>1628787.06310763</v>
      </c>
    </row>
    <row r="233" spans="1:3">
      <c r="A233">
        <v>231</v>
      </c>
      <c r="B233">
        <v>10063581.8997382</v>
      </c>
      <c r="C233">
        <v>1629523.35450699</v>
      </c>
    </row>
    <row r="234" spans="1:3">
      <c r="A234">
        <v>232</v>
      </c>
      <c r="B234">
        <v>10063366.2936034</v>
      </c>
      <c r="C234">
        <v>1630678.69083159</v>
      </c>
    </row>
    <row r="235" spans="1:3">
      <c r="A235">
        <v>233</v>
      </c>
      <c r="B235">
        <v>10063369.7131582</v>
      </c>
      <c r="C235">
        <v>1630791.23842157</v>
      </c>
    </row>
    <row r="236" spans="1:3">
      <c r="A236">
        <v>234</v>
      </c>
      <c r="B236">
        <v>10063321.0571155</v>
      </c>
      <c r="C236">
        <v>1634177.9488073</v>
      </c>
    </row>
    <row r="237" spans="1:3">
      <c r="A237">
        <v>235</v>
      </c>
      <c r="B237">
        <v>10063428.7811824</v>
      </c>
      <c r="C237">
        <v>1634055.42363537</v>
      </c>
    </row>
    <row r="238" spans="1:3">
      <c r="A238">
        <v>236</v>
      </c>
      <c r="B238">
        <v>10062492.3133248</v>
      </c>
      <c r="C238">
        <v>1639621.38344622</v>
      </c>
    </row>
    <row r="239" spans="1:3">
      <c r="A239">
        <v>237</v>
      </c>
      <c r="B239">
        <v>10062187.9056907</v>
      </c>
      <c r="C239">
        <v>1641867.30894078</v>
      </c>
    </row>
    <row r="240" spans="1:3">
      <c r="A240">
        <v>238</v>
      </c>
      <c r="B240">
        <v>10062268.5829155</v>
      </c>
      <c r="C240">
        <v>1641321.42844974</v>
      </c>
    </row>
    <row r="241" spans="1:3">
      <c r="A241">
        <v>239</v>
      </c>
      <c r="B241">
        <v>10061596.1021403</v>
      </c>
      <c r="C241">
        <v>1646254.96380014</v>
      </c>
    </row>
    <row r="242" spans="1:3">
      <c r="A242">
        <v>240</v>
      </c>
      <c r="B242">
        <v>10061157.5309142</v>
      </c>
      <c r="C242">
        <v>1649839.75729542</v>
      </c>
    </row>
    <row r="243" spans="1:3">
      <c r="A243">
        <v>241</v>
      </c>
      <c r="B243">
        <v>10061161.2659397</v>
      </c>
      <c r="C243">
        <v>1650155.91819223</v>
      </c>
    </row>
    <row r="244" spans="1:3">
      <c r="A244">
        <v>242</v>
      </c>
      <c r="B244">
        <v>10060482.309357</v>
      </c>
      <c r="C244">
        <v>1651934.92049409</v>
      </c>
    </row>
    <row r="245" spans="1:3">
      <c r="A245">
        <v>243</v>
      </c>
      <c r="B245">
        <v>10060038.6269278</v>
      </c>
      <c r="C245">
        <v>1655793.53288972</v>
      </c>
    </row>
    <row r="246" spans="1:3">
      <c r="A246">
        <v>244</v>
      </c>
      <c r="B246">
        <v>10059908.1308995</v>
      </c>
      <c r="C246">
        <v>1660124.20768724</v>
      </c>
    </row>
    <row r="247" spans="1:3">
      <c r="A247">
        <v>245</v>
      </c>
      <c r="B247">
        <v>10059925.151799</v>
      </c>
      <c r="C247">
        <v>1658931.96102201</v>
      </c>
    </row>
    <row r="248" spans="1:3">
      <c r="A248">
        <v>246</v>
      </c>
      <c r="B248">
        <v>10059937.3009101</v>
      </c>
      <c r="C248">
        <v>1664583.29089548</v>
      </c>
    </row>
    <row r="249" spans="1:3">
      <c r="A249">
        <v>247</v>
      </c>
      <c r="B249">
        <v>10059915.6796877</v>
      </c>
      <c r="C249">
        <v>1658894.72940394</v>
      </c>
    </row>
    <row r="250" spans="1:3">
      <c r="A250">
        <v>248</v>
      </c>
      <c r="B250">
        <v>10059898.1908303</v>
      </c>
      <c r="C250">
        <v>1657379.16627612</v>
      </c>
    </row>
    <row r="251" spans="1:3">
      <c r="A251">
        <v>249</v>
      </c>
      <c r="B251">
        <v>10059916.4628688</v>
      </c>
      <c r="C251">
        <v>1656802.08242807</v>
      </c>
    </row>
    <row r="252" spans="1:3">
      <c r="A252">
        <v>250</v>
      </c>
      <c r="B252">
        <v>10059600.6328519</v>
      </c>
      <c r="C252">
        <v>1659692.265011</v>
      </c>
    </row>
    <row r="253" spans="1:3">
      <c r="A253">
        <v>251</v>
      </c>
      <c r="B253">
        <v>10060211.1658156</v>
      </c>
      <c r="C253">
        <v>1667452.51324627</v>
      </c>
    </row>
    <row r="254" spans="1:3">
      <c r="A254">
        <v>252</v>
      </c>
      <c r="B254">
        <v>10059654.3600343</v>
      </c>
      <c r="C254">
        <v>1658491.7567304</v>
      </c>
    </row>
    <row r="255" spans="1:3">
      <c r="A255">
        <v>253</v>
      </c>
      <c r="B255">
        <v>10059181.9035415</v>
      </c>
      <c r="C255">
        <v>1665732.57956458</v>
      </c>
    </row>
    <row r="256" spans="1:3">
      <c r="A256">
        <v>254</v>
      </c>
      <c r="B256">
        <v>10059176.3621361</v>
      </c>
      <c r="C256">
        <v>1655487.49263519</v>
      </c>
    </row>
    <row r="257" spans="1:3">
      <c r="A257">
        <v>255</v>
      </c>
      <c r="B257">
        <v>10059248.7359419</v>
      </c>
      <c r="C257">
        <v>1654509.21021245</v>
      </c>
    </row>
    <row r="258" spans="1:3">
      <c r="A258">
        <v>256</v>
      </c>
      <c r="B258">
        <v>10059075.0741776</v>
      </c>
      <c r="C258">
        <v>1655191.28653061</v>
      </c>
    </row>
    <row r="259" spans="1:3">
      <c r="A259">
        <v>257</v>
      </c>
      <c r="B259">
        <v>10059237.2393973</v>
      </c>
      <c r="C259">
        <v>1655043.73568125</v>
      </c>
    </row>
    <row r="260" spans="1:3">
      <c r="A260">
        <v>258</v>
      </c>
      <c r="B260">
        <v>10059032.9022536</v>
      </c>
      <c r="C260">
        <v>1654476.87322542</v>
      </c>
    </row>
    <row r="261" spans="1:3">
      <c r="A261">
        <v>259</v>
      </c>
      <c r="B261">
        <v>10059112.1088643</v>
      </c>
      <c r="C261">
        <v>1656162.12144084</v>
      </c>
    </row>
    <row r="262" spans="1:3">
      <c r="A262">
        <v>260</v>
      </c>
      <c r="B262">
        <v>10058789.9148302</v>
      </c>
      <c r="C262">
        <v>1654824.31226588</v>
      </c>
    </row>
    <row r="263" spans="1:3">
      <c r="A263">
        <v>261</v>
      </c>
      <c r="B263">
        <v>10058847.0332268</v>
      </c>
      <c r="C263">
        <v>1654943.4715178</v>
      </c>
    </row>
    <row r="264" spans="1:3">
      <c r="A264">
        <v>262</v>
      </c>
      <c r="B264">
        <v>10058524.7957691</v>
      </c>
      <c r="C264">
        <v>1654114.11808289</v>
      </c>
    </row>
    <row r="265" spans="1:3">
      <c r="A265">
        <v>263</v>
      </c>
      <c r="B265">
        <v>10058469.6054617</v>
      </c>
      <c r="C265">
        <v>1656622.69053856</v>
      </c>
    </row>
    <row r="266" spans="1:3">
      <c r="A266">
        <v>264</v>
      </c>
      <c r="B266">
        <v>10058521.900892</v>
      </c>
      <c r="C266">
        <v>1656674.13491134</v>
      </c>
    </row>
    <row r="267" spans="1:3">
      <c r="A267">
        <v>265</v>
      </c>
      <c r="B267">
        <v>10058413.9638816</v>
      </c>
      <c r="C267">
        <v>1655557.37938615</v>
      </c>
    </row>
    <row r="268" spans="1:3">
      <c r="A268">
        <v>266</v>
      </c>
      <c r="B268">
        <v>10058511.2001161</v>
      </c>
      <c r="C268">
        <v>1655211.04879202</v>
      </c>
    </row>
    <row r="269" spans="1:3">
      <c r="A269">
        <v>267</v>
      </c>
      <c r="B269">
        <v>10058471.9222288</v>
      </c>
      <c r="C269">
        <v>1654426.23051123</v>
      </c>
    </row>
    <row r="270" spans="1:3">
      <c r="A270">
        <v>268</v>
      </c>
      <c r="B270">
        <v>10058427.1292275</v>
      </c>
      <c r="C270">
        <v>1657400.67823456</v>
      </c>
    </row>
    <row r="271" spans="1:3">
      <c r="A271">
        <v>269</v>
      </c>
      <c r="B271">
        <v>10058466.4673555</v>
      </c>
      <c r="C271">
        <v>1655151.14557539</v>
      </c>
    </row>
    <row r="272" spans="1:3">
      <c r="A272">
        <v>270</v>
      </c>
      <c r="B272">
        <v>10058544.2689884</v>
      </c>
      <c r="C272">
        <v>1653483.20049574</v>
      </c>
    </row>
    <row r="273" spans="1:3">
      <c r="A273">
        <v>271</v>
      </c>
      <c r="B273">
        <v>10058399.649621</v>
      </c>
      <c r="C273">
        <v>1665687.17340873</v>
      </c>
    </row>
    <row r="274" spans="1:3">
      <c r="A274">
        <v>272</v>
      </c>
      <c r="B274">
        <v>10058445.5150077</v>
      </c>
      <c r="C274">
        <v>1666381.9189517</v>
      </c>
    </row>
    <row r="275" spans="1:3">
      <c r="A275">
        <v>273</v>
      </c>
      <c r="B275">
        <v>10058726.2382657</v>
      </c>
      <c r="C275">
        <v>1654462.09400414</v>
      </c>
    </row>
    <row r="276" spans="1:3">
      <c r="A276">
        <v>274</v>
      </c>
      <c r="B276">
        <v>10058452.3411204</v>
      </c>
      <c r="C276">
        <v>1666817.13823769</v>
      </c>
    </row>
    <row r="277" spans="1:3">
      <c r="A277">
        <v>275</v>
      </c>
      <c r="B277">
        <v>10058703.2255151</v>
      </c>
      <c r="C277">
        <v>1664621.84281878</v>
      </c>
    </row>
    <row r="278" spans="1:3">
      <c r="A278">
        <v>276</v>
      </c>
      <c r="B278">
        <v>10058451.6450137</v>
      </c>
      <c r="C278">
        <v>1667145.93213467</v>
      </c>
    </row>
    <row r="279" spans="1:3">
      <c r="A279">
        <v>277</v>
      </c>
      <c r="B279">
        <v>10058674.3366387</v>
      </c>
      <c r="C279">
        <v>1664891.58227689</v>
      </c>
    </row>
    <row r="280" spans="1:3">
      <c r="A280">
        <v>278</v>
      </c>
      <c r="B280">
        <v>10058332.1632932</v>
      </c>
      <c r="C280">
        <v>1664030.66804548</v>
      </c>
    </row>
    <row r="281" spans="1:3">
      <c r="A281">
        <v>279</v>
      </c>
      <c r="B281">
        <v>10058547.9744211</v>
      </c>
      <c r="C281">
        <v>1668089.84849503</v>
      </c>
    </row>
    <row r="282" spans="1:3">
      <c r="A282">
        <v>280</v>
      </c>
      <c r="B282">
        <v>10058420.1187465</v>
      </c>
      <c r="C282">
        <v>1663339.19452136</v>
      </c>
    </row>
    <row r="283" spans="1:3">
      <c r="A283">
        <v>281</v>
      </c>
      <c r="B283">
        <v>10058470.9409272</v>
      </c>
      <c r="C283">
        <v>1663844.8311158</v>
      </c>
    </row>
    <row r="284" spans="1:3">
      <c r="A284">
        <v>282</v>
      </c>
      <c r="B284">
        <v>10058489.5109987</v>
      </c>
      <c r="C284">
        <v>1663656.17171245</v>
      </c>
    </row>
    <row r="285" spans="1:3">
      <c r="A285">
        <v>283</v>
      </c>
      <c r="B285">
        <v>10058284.7602375</v>
      </c>
      <c r="C285">
        <v>1666300.23053197</v>
      </c>
    </row>
    <row r="286" spans="1:3">
      <c r="A286">
        <v>284</v>
      </c>
      <c r="B286">
        <v>10058296.2426445</v>
      </c>
      <c r="C286">
        <v>1667819.65889327</v>
      </c>
    </row>
    <row r="287" spans="1:3">
      <c r="A287">
        <v>285</v>
      </c>
      <c r="B287">
        <v>10058229.0883788</v>
      </c>
      <c r="C287">
        <v>1670126.33306467</v>
      </c>
    </row>
    <row r="288" spans="1:3">
      <c r="A288">
        <v>286</v>
      </c>
      <c r="B288">
        <v>10058200.5426486</v>
      </c>
      <c r="C288">
        <v>1670094.6414144</v>
      </c>
    </row>
    <row r="289" spans="1:3">
      <c r="A289">
        <v>287</v>
      </c>
      <c r="B289">
        <v>10058379.5855046</v>
      </c>
      <c r="C289">
        <v>1673864.05844198</v>
      </c>
    </row>
    <row r="290" spans="1:3">
      <c r="A290">
        <v>288</v>
      </c>
      <c r="B290">
        <v>10058217.6843362</v>
      </c>
      <c r="C290">
        <v>1671227.55517712</v>
      </c>
    </row>
    <row r="291" spans="1:3">
      <c r="A291">
        <v>289</v>
      </c>
      <c r="B291">
        <v>10058228.436965</v>
      </c>
      <c r="C291">
        <v>1670112.01376879</v>
      </c>
    </row>
    <row r="292" spans="1:3">
      <c r="A292">
        <v>290</v>
      </c>
      <c r="B292">
        <v>10058201.8812892</v>
      </c>
      <c r="C292">
        <v>1669319.30587543</v>
      </c>
    </row>
    <row r="293" spans="1:3">
      <c r="A293">
        <v>291</v>
      </c>
      <c r="B293">
        <v>10058167.4978496</v>
      </c>
      <c r="C293">
        <v>1670756.93155929</v>
      </c>
    </row>
    <row r="294" spans="1:3">
      <c r="A294">
        <v>292</v>
      </c>
      <c r="B294">
        <v>10058078.6865476</v>
      </c>
      <c r="C294">
        <v>1671212.73537276</v>
      </c>
    </row>
    <row r="295" spans="1:3">
      <c r="A295">
        <v>293</v>
      </c>
      <c r="B295">
        <v>10058198.4822608</v>
      </c>
      <c r="C295">
        <v>1669877.57723852</v>
      </c>
    </row>
    <row r="296" spans="1:3">
      <c r="A296">
        <v>294</v>
      </c>
      <c r="B296">
        <v>10058053.0550874</v>
      </c>
      <c r="C296">
        <v>1667994.98651591</v>
      </c>
    </row>
    <row r="297" spans="1:3">
      <c r="A297">
        <v>295</v>
      </c>
      <c r="B297">
        <v>10058442.2782292</v>
      </c>
      <c r="C297">
        <v>1659648.17930465</v>
      </c>
    </row>
    <row r="298" spans="1:3">
      <c r="A298">
        <v>296</v>
      </c>
      <c r="B298">
        <v>10058116.2633445</v>
      </c>
      <c r="C298">
        <v>1668545.34200468</v>
      </c>
    </row>
    <row r="299" spans="1:3">
      <c r="A299">
        <v>297</v>
      </c>
      <c r="B299">
        <v>10058200.5344194</v>
      </c>
      <c r="C299">
        <v>1669103.50692267</v>
      </c>
    </row>
    <row r="300" spans="1:3">
      <c r="A300">
        <v>298</v>
      </c>
      <c r="B300">
        <v>10058108.0206538</v>
      </c>
      <c r="C300">
        <v>1666297.0270517</v>
      </c>
    </row>
    <row r="301" spans="1:3">
      <c r="A301">
        <v>299</v>
      </c>
      <c r="B301">
        <v>10058188.9783608</v>
      </c>
      <c r="C301">
        <v>1673658.52762151</v>
      </c>
    </row>
    <row r="302" spans="1:3">
      <c r="A302">
        <v>300</v>
      </c>
      <c r="B302">
        <v>10058119.0893583</v>
      </c>
      <c r="C302">
        <v>1673038.48660026</v>
      </c>
    </row>
    <row r="303" spans="1:3">
      <c r="A303">
        <v>301</v>
      </c>
      <c r="B303">
        <v>10058084.2042109</v>
      </c>
      <c r="C303">
        <v>1667158.51949132</v>
      </c>
    </row>
    <row r="304" spans="1:3">
      <c r="A304">
        <v>302</v>
      </c>
      <c r="B304">
        <v>10058078.7999764</v>
      </c>
      <c r="C304">
        <v>1667750.2347267</v>
      </c>
    </row>
    <row r="305" spans="1:3">
      <c r="A305">
        <v>303</v>
      </c>
      <c r="B305">
        <v>10058206.3272382</v>
      </c>
      <c r="C305">
        <v>1671807.0555775</v>
      </c>
    </row>
    <row r="306" spans="1:3">
      <c r="A306">
        <v>304</v>
      </c>
      <c r="B306">
        <v>10058093.0793276</v>
      </c>
      <c r="C306">
        <v>1668766.7510646</v>
      </c>
    </row>
    <row r="307" spans="1:3">
      <c r="A307">
        <v>305</v>
      </c>
      <c r="B307">
        <v>10058176.0980466</v>
      </c>
      <c r="C307">
        <v>1667757.15463274</v>
      </c>
    </row>
    <row r="308" spans="1:3">
      <c r="A308">
        <v>306</v>
      </c>
      <c r="B308">
        <v>10058151.3108908</v>
      </c>
      <c r="C308">
        <v>1667112.94850261</v>
      </c>
    </row>
    <row r="309" spans="1:3">
      <c r="A309">
        <v>307</v>
      </c>
      <c r="B309">
        <v>10058117.6616794</v>
      </c>
      <c r="C309">
        <v>1667595.42540791</v>
      </c>
    </row>
    <row r="310" spans="1:3">
      <c r="A310">
        <v>308</v>
      </c>
      <c r="B310">
        <v>10058123.4422005</v>
      </c>
      <c r="C310">
        <v>1669747.593885</v>
      </c>
    </row>
    <row r="311" spans="1:3">
      <c r="A311">
        <v>309</v>
      </c>
      <c r="B311">
        <v>10058087.4244894</v>
      </c>
      <c r="C311">
        <v>1667064.14099051</v>
      </c>
    </row>
    <row r="312" spans="1:3">
      <c r="A312">
        <v>310</v>
      </c>
      <c r="B312">
        <v>10058042.5950606</v>
      </c>
      <c r="C312">
        <v>1667667.56964855</v>
      </c>
    </row>
    <row r="313" spans="1:3">
      <c r="A313">
        <v>311</v>
      </c>
      <c r="B313">
        <v>10058025.1768658</v>
      </c>
      <c r="C313">
        <v>1666490.74270016</v>
      </c>
    </row>
    <row r="314" spans="1:3">
      <c r="A314">
        <v>312</v>
      </c>
      <c r="B314">
        <v>10058012.3493413</v>
      </c>
      <c r="C314">
        <v>1667235.39063473</v>
      </c>
    </row>
    <row r="315" spans="1:3">
      <c r="A315">
        <v>313</v>
      </c>
      <c r="B315">
        <v>10058063.2195145</v>
      </c>
      <c r="C315">
        <v>1667229.67111571</v>
      </c>
    </row>
    <row r="316" spans="1:3">
      <c r="A316">
        <v>314</v>
      </c>
      <c r="B316">
        <v>10057999.1408832</v>
      </c>
      <c r="C316">
        <v>1666419.62012228</v>
      </c>
    </row>
    <row r="317" spans="1:3">
      <c r="A317">
        <v>315</v>
      </c>
      <c r="B317">
        <v>10058008.8891506</v>
      </c>
      <c r="C317">
        <v>1665904.81527143</v>
      </c>
    </row>
    <row r="318" spans="1:3">
      <c r="A318">
        <v>316</v>
      </c>
      <c r="B318">
        <v>10058035.260721</v>
      </c>
      <c r="C318">
        <v>1667029.73212316</v>
      </c>
    </row>
    <row r="319" spans="1:3">
      <c r="A319">
        <v>317</v>
      </c>
      <c r="B319">
        <v>10057960.8379934</v>
      </c>
      <c r="C319">
        <v>1666248.81262042</v>
      </c>
    </row>
    <row r="320" spans="1:3">
      <c r="A320">
        <v>318</v>
      </c>
      <c r="B320">
        <v>10058023.6269563</v>
      </c>
      <c r="C320">
        <v>1661818.72053274</v>
      </c>
    </row>
    <row r="321" spans="1:3">
      <c r="A321">
        <v>319</v>
      </c>
      <c r="B321">
        <v>10057977.2699112</v>
      </c>
      <c r="C321">
        <v>1666745.8263914</v>
      </c>
    </row>
    <row r="322" spans="1:3">
      <c r="A322">
        <v>320</v>
      </c>
      <c r="B322">
        <v>10057973.1017237</v>
      </c>
      <c r="C322">
        <v>1667593.95792344</v>
      </c>
    </row>
    <row r="323" spans="1:3">
      <c r="A323">
        <v>321</v>
      </c>
      <c r="B323">
        <v>10057961.0042406</v>
      </c>
      <c r="C323">
        <v>1667141.08899872</v>
      </c>
    </row>
    <row r="324" spans="1:3">
      <c r="A324">
        <v>322</v>
      </c>
      <c r="B324">
        <v>10057908.3741472</v>
      </c>
      <c r="C324">
        <v>1668013.19172375</v>
      </c>
    </row>
    <row r="325" spans="1:3">
      <c r="A325">
        <v>323</v>
      </c>
      <c r="B325">
        <v>10057939.3774766</v>
      </c>
      <c r="C325">
        <v>1668130.10332036</v>
      </c>
    </row>
    <row r="326" spans="1:3">
      <c r="A326">
        <v>324</v>
      </c>
      <c r="B326">
        <v>10057825.0323632</v>
      </c>
      <c r="C326">
        <v>1667900.45742081</v>
      </c>
    </row>
    <row r="327" spans="1:3">
      <c r="A327">
        <v>325</v>
      </c>
      <c r="B327">
        <v>10057838.7509513</v>
      </c>
      <c r="C327">
        <v>1668027.12485171</v>
      </c>
    </row>
    <row r="328" spans="1:3">
      <c r="A328">
        <v>326</v>
      </c>
      <c r="B328">
        <v>10057856.0287116</v>
      </c>
      <c r="C328">
        <v>1666604.53810741</v>
      </c>
    </row>
    <row r="329" spans="1:3">
      <c r="A329">
        <v>327</v>
      </c>
      <c r="B329">
        <v>10057829.2329215</v>
      </c>
      <c r="C329">
        <v>1666588.26096415</v>
      </c>
    </row>
    <row r="330" spans="1:3">
      <c r="A330">
        <v>328</v>
      </c>
      <c r="B330">
        <v>10057873.5095813</v>
      </c>
      <c r="C330">
        <v>1672637.91847215</v>
      </c>
    </row>
    <row r="331" spans="1:3">
      <c r="A331">
        <v>329</v>
      </c>
      <c r="B331">
        <v>10057827.1372123</v>
      </c>
      <c r="C331">
        <v>1668721.67900683</v>
      </c>
    </row>
    <row r="332" spans="1:3">
      <c r="A332">
        <v>330</v>
      </c>
      <c r="B332">
        <v>10057849.4887444</v>
      </c>
      <c r="C332">
        <v>1667067.0958215</v>
      </c>
    </row>
    <row r="333" spans="1:3">
      <c r="A333">
        <v>331</v>
      </c>
      <c r="B333">
        <v>10057841.6214335</v>
      </c>
      <c r="C333">
        <v>1668212.10688126</v>
      </c>
    </row>
    <row r="334" spans="1:3">
      <c r="A334">
        <v>332</v>
      </c>
      <c r="B334">
        <v>10057842.9049436</v>
      </c>
      <c r="C334">
        <v>1668320.57550227</v>
      </c>
    </row>
    <row r="335" spans="1:3">
      <c r="A335">
        <v>333</v>
      </c>
      <c r="B335">
        <v>10057836.8266222</v>
      </c>
      <c r="C335">
        <v>1669733.1987395</v>
      </c>
    </row>
    <row r="336" spans="1:3">
      <c r="A336">
        <v>334</v>
      </c>
      <c r="B336">
        <v>10057864.6763081</v>
      </c>
      <c r="C336">
        <v>1666951.22366972</v>
      </c>
    </row>
    <row r="337" spans="1:3">
      <c r="A337">
        <v>335</v>
      </c>
      <c r="B337">
        <v>10057867.238844</v>
      </c>
      <c r="C337">
        <v>1668082.13306116</v>
      </c>
    </row>
    <row r="338" spans="1:3">
      <c r="A338">
        <v>336</v>
      </c>
      <c r="B338">
        <v>10057806.9108996</v>
      </c>
      <c r="C338">
        <v>1670092.17127121</v>
      </c>
    </row>
    <row r="339" spans="1:3">
      <c r="A339">
        <v>337</v>
      </c>
      <c r="B339">
        <v>10057794.3101496</v>
      </c>
      <c r="C339">
        <v>1669723.45622337</v>
      </c>
    </row>
    <row r="340" spans="1:3">
      <c r="A340">
        <v>338</v>
      </c>
      <c r="B340">
        <v>10057805.9064429</v>
      </c>
      <c r="C340">
        <v>1669162.79036617</v>
      </c>
    </row>
    <row r="341" spans="1:3">
      <c r="A341">
        <v>339</v>
      </c>
      <c r="B341">
        <v>10057801.3688807</v>
      </c>
      <c r="C341">
        <v>1669444.00435535</v>
      </c>
    </row>
    <row r="342" spans="1:3">
      <c r="A342">
        <v>340</v>
      </c>
      <c r="B342">
        <v>10057830.2150796</v>
      </c>
      <c r="C342">
        <v>1670424.82206013</v>
      </c>
    </row>
    <row r="343" spans="1:3">
      <c r="A343">
        <v>341</v>
      </c>
      <c r="B343">
        <v>10057825.924218</v>
      </c>
      <c r="C343">
        <v>1668437.16993023</v>
      </c>
    </row>
    <row r="344" spans="1:3">
      <c r="A344">
        <v>342</v>
      </c>
      <c r="B344">
        <v>10057748.3911143</v>
      </c>
      <c r="C344">
        <v>1666389.07787441</v>
      </c>
    </row>
    <row r="345" spans="1:3">
      <c r="A345">
        <v>343</v>
      </c>
      <c r="B345">
        <v>10057766.041516</v>
      </c>
      <c r="C345">
        <v>1666930.13358193</v>
      </c>
    </row>
    <row r="346" spans="1:3">
      <c r="A346">
        <v>344</v>
      </c>
      <c r="B346">
        <v>10057783.6766223</v>
      </c>
      <c r="C346">
        <v>1666279.59127692</v>
      </c>
    </row>
    <row r="347" spans="1:3">
      <c r="A347">
        <v>345</v>
      </c>
      <c r="B347">
        <v>10057775.7760904</v>
      </c>
      <c r="C347">
        <v>1665501.90798995</v>
      </c>
    </row>
    <row r="348" spans="1:3">
      <c r="A348">
        <v>346</v>
      </c>
      <c r="B348">
        <v>10057786.7746463</v>
      </c>
      <c r="C348">
        <v>1667418.99992222</v>
      </c>
    </row>
    <row r="349" spans="1:3">
      <c r="A349">
        <v>347</v>
      </c>
      <c r="B349">
        <v>10057768.5579982</v>
      </c>
      <c r="C349">
        <v>1665154.39322604</v>
      </c>
    </row>
    <row r="350" spans="1:3">
      <c r="A350">
        <v>348</v>
      </c>
      <c r="B350">
        <v>10057778.0334789</v>
      </c>
      <c r="C350">
        <v>1667556.93088898</v>
      </c>
    </row>
    <row r="351" spans="1:3">
      <c r="A351">
        <v>349</v>
      </c>
      <c r="B351">
        <v>10057760.0170928</v>
      </c>
      <c r="C351">
        <v>1667275.24569865</v>
      </c>
    </row>
    <row r="352" spans="1:3">
      <c r="A352">
        <v>350</v>
      </c>
      <c r="B352">
        <v>10057776.4760758</v>
      </c>
      <c r="C352">
        <v>1664738.47305207</v>
      </c>
    </row>
    <row r="353" spans="1:3">
      <c r="A353">
        <v>351</v>
      </c>
      <c r="B353">
        <v>10057767.7853909</v>
      </c>
      <c r="C353">
        <v>1666155.05703443</v>
      </c>
    </row>
    <row r="354" spans="1:3">
      <c r="A354">
        <v>352</v>
      </c>
      <c r="B354">
        <v>10057752.6200021</v>
      </c>
      <c r="C354">
        <v>1667227.35138534</v>
      </c>
    </row>
    <row r="355" spans="1:3">
      <c r="A355">
        <v>353</v>
      </c>
      <c r="B355">
        <v>10057731.0604868</v>
      </c>
      <c r="C355">
        <v>1667623.78212047</v>
      </c>
    </row>
    <row r="356" spans="1:3">
      <c r="A356">
        <v>354</v>
      </c>
      <c r="B356">
        <v>10057736.380651</v>
      </c>
      <c r="C356">
        <v>1667684.03911919</v>
      </c>
    </row>
    <row r="357" spans="1:3">
      <c r="A357">
        <v>355</v>
      </c>
      <c r="B357">
        <v>10057719.8187199</v>
      </c>
      <c r="C357">
        <v>1666579.61178526</v>
      </c>
    </row>
    <row r="358" spans="1:3">
      <c r="A358">
        <v>356</v>
      </c>
      <c r="B358">
        <v>10057725.1560899</v>
      </c>
      <c r="C358">
        <v>1666579.49765154</v>
      </c>
    </row>
    <row r="359" spans="1:3">
      <c r="A359">
        <v>357</v>
      </c>
      <c r="B359">
        <v>10057728.8435042</v>
      </c>
      <c r="C359">
        <v>1666279.18258926</v>
      </c>
    </row>
    <row r="360" spans="1:3">
      <c r="A360">
        <v>358</v>
      </c>
      <c r="B360">
        <v>10057718.9429689</v>
      </c>
      <c r="C360">
        <v>1666677.49647898</v>
      </c>
    </row>
    <row r="361" spans="1:3">
      <c r="A361">
        <v>359</v>
      </c>
      <c r="B361">
        <v>10057733.5693398</v>
      </c>
      <c r="C361">
        <v>1666267.10598966</v>
      </c>
    </row>
    <row r="362" spans="1:3">
      <c r="A362">
        <v>360</v>
      </c>
      <c r="B362">
        <v>10057718.260179</v>
      </c>
      <c r="C362">
        <v>1667818.0755751</v>
      </c>
    </row>
    <row r="363" spans="1:3">
      <c r="A363">
        <v>361</v>
      </c>
      <c r="B363">
        <v>10057725.2427893</v>
      </c>
      <c r="C363">
        <v>1668341.16547196</v>
      </c>
    </row>
    <row r="364" spans="1:3">
      <c r="A364">
        <v>362</v>
      </c>
      <c r="B364">
        <v>10057718.7820367</v>
      </c>
      <c r="C364">
        <v>1667374.18634194</v>
      </c>
    </row>
    <row r="365" spans="1:3">
      <c r="A365">
        <v>363</v>
      </c>
      <c r="B365">
        <v>10057716.1409462</v>
      </c>
      <c r="C365">
        <v>1667909.2193403</v>
      </c>
    </row>
    <row r="366" spans="1:3">
      <c r="A366">
        <v>364</v>
      </c>
      <c r="B366">
        <v>10057729.5756482</v>
      </c>
      <c r="C366">
        <v>1667860.46737849</v>
      </c>
    </row>
    <row r="367" spans="1:3">
      <c r="A367">
        <v>365</v>
      </c>
      <c r="B367">
        <v>10057744.0593695</v>
      </c>
      <c r="C367">
        <v>1667022.91559303</v>
      </c>
    </row>
    <row r="368" spans="1:3">
      <c r="A368">
        <v>366</v>
      </c>
      <c r="B368">
        <v>10057718.0358851</v>
      </c>
      <c r="C368">
        <v>1668018.61295737</v>
      </c>
    </row>
    <row r="369" spans="1:3">
      <c r="A369">
        <v>367</v>
      </c>
      <c r="B369">
        <v>10057717.9298636</v>
      </c>
      <c r="C369">
        <v>1669727.96860074</v>
      </c>
    </row>
    <row r="370" spans="1:3">
      <c r="A370">
        <v>368</v>
      </c>
      <c r="B370">
        <v>10057725.8867271</v>
      </c>
      <c r="C370">
        <v>1668075.12103479</v>
      </c>
    </row>
    <row r="371" spans="1:3">
      <c r="A371">
        <v>369</v>
      </c>
      <c r="B371">
        <v>10057712.0060293</v>
      </c>
      <c r="C371">
        <v>1668577.83589472</v>
      </c>
    </row>
    <row r="372" spans="1:3">
      <c r="A372">
        <v>370</v>
      </c>
      <c r="B372">
        <v>10057713.642018</v>
      </c>
      <c r="C372">
        <v>1669020.27139204</v>
      </c>
    </row>
    <row r="373" spans="1:3">
      <c r="A373">
        <v>371</v>
      </c>
      <c r="B373">
        <v>10057689.1084577</v>
      </c>
      <c r="C373">
        <v>1668530.36395299</v>
      </c>
    </row>
    <row r="374" spans="1:3">
      <c r="A374">
        <v>372</v>
      </c>
      <c r="B374">
        <v>10057694.8067055</v>
      </c>
      <c r="C374">
        <v>1667921.48141369</v>
      </c>
    </row>
    <row r="375" spans="1:3">
      <c r="A375">
        <v>373</v>
      </c>
      <c r="B375">
        <v>10057689.0286608</v>
      </c>
      <c r="C375">
        <v>1668139.83117165</v>
      </c>
    </row>
    <row r="376" spans="1:3">
      <c r="A376">
        <v>374</v>
      </c>
      <c r="B376">
        <v>10057687.1171923</v>
      </c>
      <c r="C376">
        <v>1667379.6720008</v>
      </c>
    </row>
    <row r="377" spans="1:3">
      <c r="A377">
        <v>375</v>
      </c>
      <c r="B377">
        <v>10057691.9705815</v>
      </c>
      <c r="C377">
        <v>1667158.47726484</v>
      </c>
    </row>
    <row r="378" spans="1:3">
      <c r="A378">
        <v>376</v>
      </c>
      <c r="B378">
        <v>10057686.9516825</v>
      </c>
      <c r="C378">
        <v>1668494.00331906</v>
      </c>
    </row>
    <row r="379" spans="1:3">
      <c r="A379">
        <v>377</v>
      </c>
      <c r="B379">
        <v>10057687.7337901</v>
      </c>
      <c r="C379">
        <v>1669528.23798725</v>
      </c>
    </row>
    <row r="380" spans="1:3">
      <c r="A380">
        <v>378</v>
      </c>
      <c r="B380">
        <v>10057692.3181819</v>
      </c>
      <c r="C380">
        <v>1668200.87087292</v>
      </c>
    </row>
    <row r="381" spans="1:3">
      <c r="A381">
        <v>379</v>
      </c>
      <c r="B381">
        <v>10057692.4702491</v>
      </c>
      <c r="C381">
        <v>1668176.42213077</v>
      </c>
    </row>
    <row r="382" spans="1:3">
      <c r="A382">
        <v>380</v>
      </c>
      <c r="B382">
        <v>10057694.5963275</v>
      </c>
      <c r="C382">
        <v>1669517.86873861</v>
      </c>
    </row>
    <row r="383" spans="1:3">
      <c r="A383">
        <v>381</v>
      </c>
      <c r="B383">
        <v>10057702.4496624</v>
      </c>
      <c r="C383">
        <v>1668508.48974449</v>
      </c>
    </row>
    <row r="384" spans="1:3">
      <c r="A384">
        <v>382</v>
      </c>
      <c r="B384">
        <v>10057676.1050255</v>
      </c>
      <c r="C384">
        <v>1668197.16565036</v>
      </c>
    </row>
    <row r="385" spans="1:3">
      <c r="A385">
        <v>383</v>
      </c>
      <c r="B385">
        <v>10057679.8270794</v>
      </c>
      <c r="C385">
        <v>1667845.1496866</v>
      </c>
    </row>
    <row r="386" spans="1:3">
      <c r="A386">
        <v>384</v>
      </c>
      <c r="B386">
        <v>10057677.5632457</v>
      </c>
      <c r="C386">
        <v>1667844.82694807</v>
      </c>
    </row>
    <row r="387" spans="1:3">
      <c r="A387">
        <v>385</v>
      </c>
      <c r="B387">
        <v>10057678.4368653</v>
      </c>
      <c r="C387">
        <v>1668293.71462062</v>
      </c>
    </row>
    <row r="388" spans="1:3">
      <c r="A388">
        <v>386</v>
      </c>
      <c r="B388">
        <v>10057674.0960345</v>
      </c>
      <c r="C388">
        <v>1668296.97524404</v>
      </c>
    </row>
    <row r="389" spans="1:3">
      <c r="A389">
        <v>387</v>
      </c>
      <c r="B389">
        <v>10057679.0184382</v>
      </c>
      <c r="C389">
        <v>1669433.45385719</v>
      </c>
    </row>
    <row r="390" spans="1:3">
      <c r="A390">
        <v>388</v>
      </c>
      <c r="B390">
        <v>10057682.1692371</v>
      </c>
      <c r="C390">
        <v>1668149.91103051</v>
      </c>
    </row>
    <row r="391" spans="1:3">
      <c r="A391">
        <v>389</v>
      </c>
      <c r="B391">
        <v>10057677.7957406</v>
      </c>
      <c r="C391">
        <v>1668743.92086709</v>
      </c>
    </row>
    <row r="392" spans="1:3">
      <c r="A392">
        <v>390</v>
      </c>
      <c r="B392">
        <v>10057681.0643459</v>
      </c>
      <c r="C392">
        <v>1668391.99892262</v>
      </c>
    </row>
    <row r="393" spans="1:3">
      <c r="A393">
        <v>391</v>
      </c>
      <c r="B393">
        <v>10057684.2067645</v>
      </c>
      <c r="C393">
        <v>1668263.44352617</v>
      </c>
    </row>
    <row r="394" spans="1:3">
      <c r="A394">
        <v>392</v>
      </c>
      <c r="B394">
        <v>10057682.3269039</v>
      </c>
      <c r="C394">
        <v>1667771.94884622</v>
      </c>
    </row>
    <row r="395" spans="1:3">
      <c r="A395">
        <v>393</v>
      </c>
      <c r="B395">
        <v>10057673.0137029</v>
      </c>
      <c r="C395">
        <v>1669066.55831022</v>
      </c>
    </row>
    <row r="396" spans="1:3">
      <c r="A396">
        <v>394</v>
      </c>
      <c r="B396">
        <v>10057679.503281</v>
      </c>
      <c r="C396">
        <v>1670038.97855457</v>
      </c>
    </row>
    <row r="397" spans="1:3">
      <c r="A397">
        <v>395</v>
      </c>
      <c r="B397">
        <v>10057674.6167063</v>
      </c>
      <c r="C397">
        <v>1668559.44774237</v>
      </c>
    </row>
    <row r="398" spans="1:3">
      <c r="A398">
        <v>396</v>
      </c>
      <c r="B398">
        <v>10057684.662723</v>
      </c>
      <c r="C398">
        <v>1668890.02338684</v>
      </c>
    </row>
    <row r="399" spans="1:3">
      <c r="A399">
        <v>397</v>
      </c>
      <c r="B399">
        <v>10057683.2352079</v>
      </c>
      <c r="C399">
        <v>1669236.69941836</v>
      </c>
    </row>
    <row r="400" spans="1:3">
      <c r="A400">
        <v>398</v>
      </c>
      <c r="B400">
        <v>10057665.4397547</v>
      </c>
      <c r="C400">
        <v>1668289.825931</v>
      </c>
    </row>
    <row r="401" spans="1:3">
      <c r="A401">
        <v>399</v>
      </c>
      <c r="B401">
        <v>10057670.7897149</v>
      </c>
      <c r="C401">
        <v>1667908.87378473</v>
      </c>
    </row>
    <row r="402" spans="1:3">
      <c r="A402">
        <v>400</v>
      </c>
      <c r="B402">
        <v>10057668.5972841</v>
      </c>
      <c r="C402">
        <v>1669168.14197001</v>
      </c>
    </row>
    <row r="403" spans="1:3">
      <c r="A403">
        <v>401</v>
      </c>
      <c r="B403">
        <v>10057666.8835788</v>
      </c>
      <c r="C403">
        <v>1667881.11495065</v>
      </c>
    </row>
    <row r="404" spans="1:3">
      <c r="A404">
        <v>402</v>
      </c>
      <c r="B404">
        <v>10057663.9207236</v>
      </c>
      <c r="C404">
        <v>1668215.74334127</v>
      </c>
    </row>
    <row r="405" spans="1:3">
      <c r="A405">
        <v>403</v>
      </c>
      <c r="B405">
        <v>10057666.3859782</v>
      </c>
      <c r="C405">
        <v>1668772.96115004</v>
      </c>
    </row>
    <row r="406" spans="1:3">
      <c r="A406">
        <v>404</v>
      </c>
      <c r="B406">
        <v>10057670.8910018</v>
      </c>
      <c r="C406">
        <v>1667597.59512316</v>
      </c>
    </row>
    <row r="407" spans="1:3">
      <c r="A407">
        <v>405</v>
      </c>
      <c r="B407">
        <v>10057667.9016738</v>
      </c>
      <c r="C407">
        <v>1667147.15400662</v>
      </c>
    </row>
    <row r="408" spans="1:3">
      <c r="A408">
        <v>406</v>
      </c>
      <c r="B408">
        <v>10057664.8512815</v>
      </c>
      <c r="C408">
        <v>1667735.36383615</v>
      </c>
    </row>
    <row r="409" spans="1:3">
      <c r="A409">
        <v>407</v>
      </c>
      <c r="B409">
        <v>10057664.6599438</v>
      </c>
      <c r="C409">
        <v>1667838.24391279</v>
      </c>
    </row>
    <row r="410" spans="1:3">
      <c r="A410">
        <v>408</v>
      </c>
      <c r="B410">
        <v>10057674.2157402</v>
      </c>
      <c r="C410">
        <v>1670268.22715347</v>
      </c>
    </row>
    <row r="411" spans="1:3">
      <c r="A411">
        <v>409</v>
      </c>
      <c r="B411">
        <v>10057663.1498939</v>
      </c>
      <c r="C411">
        <v>1667979.59619358</v>
      </c>
    </row>
    <row r="412" spans="1:3">
      <c r="A412">
        <v>410</v>
      </c>
      <c r="B412">
        <v>10057672.5384756</v>
      </c>
      <c r="C412">
        <v>1667141.59973293</v>
      </c>
    </row>
    <row r="413" spans="1:3">
      <c r="A413">
        <v>411</v>
      </c>
      <c r="B413">
        <v>10057669.2104896</v>
      </c>
      <c r="C413">
        <v>1668176.57014146</v>
      </c>
    </row>
    <row r="414" spans="1:3">
      <c r="A414">
        <v>412</v>
      </c>
      <c r="B414">
        <v>10057667.2851796</v>
      </c>
      <c r="C414">
        <v>1668035.33872714</v>
      </c>
    </row>
    <row r="415" spans="1:3">
      <c r="A415">
        <v>413</v>
      </c>
      <c r="B415">
        <v>10057661.9537549</v>
      </c>
      <c r="C415">
        <v>1667590.14689549</v>
      </c>
    </row>
    <row r="416" spans="1:3">
      <c r="A416">
        <v>414</v>
      </c>
      <c r="B416">
        <v>10057666.2003975</v>
      </c>
      <c r="C416">
        <v>1666536.85434566</v>
      </c>
    </row>
    <row r="417" spans="1:3">
      <c r="A417">
        <v>415</v>
      </c>
      <c r="B417">
        <v>10057666.8514188</v>
      </c>
      <c r="C417">
        <v>1667941.49246068</v>
      </c>
    </row>
    <row r="418" spans="1:3">
      <c r="A418">
        <v>416</v>
      </c>
      <c r="B418">
        <v>10057672.2892727</v>
      </c>
      <c r="C418">
        <v>1666953.16101261</v>
      </c>
    </row>
    <row r="419" spans="1:3">
      <c r="A419">
        <v>417</v>
      </c>
      <c r="B419">
        <v>10057665.2208331</v>
      </c>
      <c r="C419">
        <v>1667647.92686834</v>
      </c>
    </row>
    <row r="420" spans="1:3">
      <c r="A420">
        <v>418</v>
      </c>
      <c r="B420">
        <v>10057670.6385526</v>
      </c>
      <c r="C420">
        <v>1666886.53352136</v>
      </c>
    </row>
    <row r="421" spans="1:3">
      <c r="A421">
        <v>419</v>
      </c>
      <c r="B421">
        <v>10057669.4721055</v>
      </c>
      <c r="C421">
        <v>1666899.7848333</v>
      </c>
    </row>
    <row r="422" spans="1:3">
      <c r="A422">
        <v>420</v>
      </c>
      <c r="B422">
        <v>10057663.6898644</v>
      </c>
      <c r="C422">
        <v>1667603.88804447</v>
      </c>
    </row>
    <row r="423" spans="1:3">
      <c r="A423">
        <v>421</v>
      </c>
      <c r="B423">
        <v>10057659.5720341</v>
      </c>
      <c r="C423">
        <v>1667087.3215314</v>
      </c>
    </row>
    <row r="424" spans="1:3">
      <c r="A424">
        <v>422</v>
      </c>
      <c r="B424">
        <v>10057658.5829413</v>
      </c>
      <c r="C424">
        <v>1667152.4417899</v>
      </c>
    </row>
    <row r="425" spans="1:3">
      <c r="A425">
        <v>423</v>
      </c>
      <c r="B425">
        <v>10057659.8352101</v>
      </c>
      <c r="C425">
        <v>1667880.4474991</v>
      </c>
    </row>
    <row r="426" spans="1:3">
      <c r="A426">
        <v>424</v>
      </c>
      <c r="B426">
        <v>10057660.3530165</v>
      </c>
      <c r="C426">
        <v>1667171.22699229</v>
      </c>
    </row>
    <row r="427" spans="1:3">
      <c r="A427">
        <v>425</v>
      </c>
      <c r="B427">
        <v>10057662.6625173</v>
      </c>
      <c r="C427">
        <v>1667597.91394123</v>
      </c>
    </row>
    <row r="428" spans="1:3">
      <c r="A428">
        <v>426</v>
      </c>
      <c r="B428">
        <v>10057662.427764</v>
      </c>
      <c r="C428">
        <v>1666858.93865022</v>
      </c>
    </row>
    <row r="429" spans="1:3">
      <c r="A429">
        <v>427</v>
      </c>
      <c r="B429">
        <v>10057658.5080504</v>
      </c>
      <c r="C429">
        <v>1667413.15991328</v>
      </c>
    </row>
    <row r="430" spans="1:3">
      <c r="A430">
        <v>428</v>
      </c>
      <c r="B430">
        <v>10057661.5325647</v>
      </c>
      <c r="C430">
        <v>1667438.40181179</v>
      </c>
    </row>
    <row r="431" spans="1:3">
      <c r="A431">
        <v>429</v>
      </c>
      <c r="B431">
        <v>10057660.9556101</v>
      </c>
      <c r="C431">
        <v>1667424.4666969</v>
      </c>
    </row>
    <row r="432" spans="1:3">
      <c r="A432">
        <v>430</v>
      </c>
      <c r="B432">
        <v>10057660.008257</v>
      </c>
      <c r="C432">
        <v>1667714.06216273</v>
      </c>
    </row>
    <row r="433" spans="1:3">
      <c r="A433">
        <v>431</v>
      </c>
      <c r="B433">
        <v>10057655.0223523</v>
      </c>
      <c r="C433">
        <v>1668216.65294669</v>
      </c>
    </row>
    <row r="434" spans="1:3">
      <c r="A434">
        <v>432</v>
      </c>
      <c r="B434">
        <v>10057652.6393837</v>
      </c>
      <c r="C434">
        <v>1668135.10910588</v>
      </c>
    </row>
    <row r="435" spans="1:3">
      <c r="A435">
        <v>433</v>
      </c>
      <c r="B435">
        <v>10057652.9276892</v>
      </c>
      <c r="C435">
        <v>1667771.85579135</v>
      </c>
    </row>
    <row r="436" spans="1:3">
      <c r="A436">
        <v>434</v>
      </c>
      <c r="B436">
        <v>10057652.038592</v>
      </c>
      <c r="C436">
        <v>1668185.12279641</v>
      </c>
    </row>
    <row r="437" spans="1:3">
      <c r="A437">
        <v>435</v>
      </c>
      <c r="B437">
        <v>10057649.9073006</v>
      </c>
      <c r="C437">
        <v>1668034.53070555</v>
      </c>
    </row>
    <row r="438" spans="1:3">
      <c r="A438">
        <v>436</v>
      </c>
      <c r="B438">
        <v>10057652.7282402</v>
      </c>
      <c r="C438">
        <v>1668201.60733084</v>
      </c>
    </row>
    <row r="439" spans="1:3">
      <c r="A439">
        <v>437</v>
      </c>
      <c r="B439">
        <v>10057644.6119618</v>
      </c>
      <c r="C439">
        <v>1667600.3147048</v>
      </c>
    </row>
    <row r="440" spans="1:3">
      <c r="A440">
        <v>438</v>
      </c>
      <c r="B440">
        <v>10057647.7432876</v>
      </c>
      <c r="C440">
        <v>1666682.62845847</v>
      </c>
    </row>
    <row r="441" spans="1:3">
      <c r="A441">
        <v>439</v>
      </c>
      <c r="B441">
        <v>10057643.5975286</v>
      </c>
      <c r="C441">
        <v>1667760.83831534</v>
      </c>
    </row>
    <row r="442" spans="1:3">
      <c r="A442">
        <v>440</v>
      </c>
      <c r="B442">
        <v>10057644.6598616</v>
      </c>
      <c r="C442">
        <v>1668417.65442482</v>
      </c>
    </row>
    <row r="443" spans="1:3">
      <c r="A443">
        <v>441</v>
      </c>
      <c r="B443">
        <v>10057645.857517</v>
      </c>
      <c r="C443">
        <v>1668094.8590196</v>
      </c>
    </row>
    <row r="444" spans="1:3">
      <c r="A444">
        <v>442</v>
      </c>
      <c r="B444">
        <v>10057644.5700747</v>
      </c>
      <c r="C444">
        <v>1667419.53876086</v>
      </c>
    </row>
    <row r="445" spans="1:3">
      <c r="A445">
        <v>443</v>
      </c>
      <c r="B445">
        <v>10057644.6291266</v>
      </c>
      <c r="C445">
        <v>1667834.28169589</v>
      </c>
    </row>
    <row r="446" spans="1:3">
      <c r="A446">
        <v>444</v>
      </c>
      <c r="B446">
        <v>10057643.5208056</v>
      </c>
      <c r="C446">
        <v>1668068.68746734</v>
      </c>
    </row>
    <row r="447" spans="1:3">
      <c r="A447">
        <v>445</v>
      </c>
      <c r="B447">
        <v>10057643.7958257</v>
      </c>
      <c r="C447">
        <v>1667866.17581158</v>
      </c>
    </row>
    <row r="448" spans="1:3">
      <c r="A448">
        <v>446</v>
      </c>
      <c r="B448">
        <v>10057642.3517373</v>
      </c>
      <c r="C448">
        <v>1668390.95613376</v>
      </c>
    </row>
    <row r="449" spans="1:3">
      <c r="A449">
        <v>447</v>
      </c>
      <c r="B449">
        <v>10057643.5579047</v>
      </c>
      <c r="C449">
        <v>1668101.83001238</v>
      </c>
    </row>
    <row r="450" spans="1:3">
      <c r="A450">
        <v>448</v>
      </c>
      <c r="B450">
        <v>10057643.0860459</v>
      </c>
      <c r="C450">
        <v>1669042.54908485</v>
      </c>
    </row>
    <row r="451" spans="1:3">
      <c r="A451">
        <v>449</v>
      </c>
      <c r="B451">
        <v>10057642.6460906</v>
      </c>
      <c r="C451">
        <v>1668251.14999824</v>
      </c>
    </row>
    <row r="452" spans="1:3">
      <c r="A452">
        <v>450</v>
      </c>
      <c r="B452">
        <v>10057643.9675086</v>
      </c>
      <c r="C452">
        <v>1667849.83441681</v>
      </c>
    </row>
    <row r="453" spans="1:3">
      <c r="A453">
        <v>451</v>
      </c>
      <c r="B453">
        <v>10057642.7944982</v>
      </c>
      <c r="C453">
        <v>1668446.21499395</v>
      </c>
    </row>
    <row r="454" spans="1:3">
      <c r="A454">
        <v>452</v>
      </c>
      <c r="B454">
        <v>10057642.5987461</v>
      </c>
      <c r="C454">
        <v>1668303.77289758</v>
      </c>
    </row>
    <row r="455" spans="1:3">
      <c r="A455">
        <v>453</v>
      </c>
      <c r="B455">
        <v>10057644.9476214</v>
      </c>
      <c r="C455">
        <v>1668521.61766789</v>
      </c>
    </row>
    <row r="456" spans="1:3">
      <c r="A456">
        <v>454</v>
      </c>
      <c r="B456">
        <v>10057644.475259</v>
      </c>
      <c r="C456">
        <v>1668343.01944974</v>
      </c>
    </row>
    <row r="457" spans="1:3">
      <c r="A457">
        <v>455</v>
      </c>
      <c r="B457">
        <v>10057643.2090316</v>
      </c>
      <c r="C457">
        <v>1668896.02737951</v>
      </c>
    </row>
    <row r="458" spans="1:3">
      <c r="A458">
        <v>456</v>
      </c>
      <c r="B458">
        <v>10057643.2169349</v>
      </c>
      <c r="C458">
        <v>1667963.1131595</v>
      </c>
    </row>
    <row r="459" spans="1:3">
      <c r="A459">
        <v>457</v>
      </c>
      <c r="B459">
        <v>10057645.6713517</v>
      </c>
      <c r="C459">
        <v>1668576.38211924</v>
      </c>
    </row>
    <row r="460" spans="1:3">
      <c r="A460">
        <v>458</v>
      </c>
      <c r="B460">
        <v>10057645.6062924</v>
      </c>
      <c r="C460">
        <v>1668235.43125414</v>
      </c>
    </row>
    <row r="461" spans="1:3">
      <c r="A461">
        <v>459</v>
      </c>
      <c r="B461">
        <v>10057643.4352008</v>
      </c>
      <c r="C461">
        <v>1668475.31470061</v>
      </c>
    </row>
    <row r="462" spans="1:3">
      <c r="A462">
        <v>460</v>
      </c>
      <c r="B462">
        <v>10057643.2300174</v>
      </c>
      <c r="C462">
        <v>1668379.25289624</v>
      </c>
    </row>
    <row r="463" spans="1:3">
      <c r="A463">
        <v>461</v>
      </c>
      <c r="B463">
        <v>10057642.7265786</v>
      </c>
      <c r="C463">
        <v>1668375.5227856</v>
      </c>
    </row>
    <row r="464" spans="1:3">
      <c r="A464">
        <v>462</v>
      </c>
      <c r="B464">
        <v>10057641.9040574</v>
      </c>
      <c r="C464">
        <v>1668602.77420626</v>
      </c>
    </row>
    <row r="465" spans="1:3">
      <c r="A465">
        <v>463</v>
      </c>
      <c r="B465">
        <v>10057641.5411679</v>
      </c>
      <c r="C465">
        <v>1668700.19276642</v>
      </c>
    </row>
    <row r="466" spans="1:3">
      <c r="A466">
        <v>464</v>
      </c>
      <c r="B466">
        <v>10057640.9628978</v>
      </c>
      <c r="C466">
        <v>1668818.28973842</v>
      </c>
    </row>
    <row r="467" spans="1:3">
      <c r="A467">
        <v>465</v>
      </c>
      <c r="B467">
        <v>10057640.7759833</v>
      </c>
      <c r="C467">
        <v>1668291.50183405</v>
      </c>
    </row>
    <row r="468" spans="1:3">
      <c r="A468">
        <v>466</v>
      </c>
      <c r="B468">
        <v>10057641.4760805</v>
      </c>
      <c r="C468">
        <v>1668381.70841674</v>
      </c>
    </row>
    <row r="469" spans="1:3">
      <c r="A469">
        <v>467</v>
      </c>
      <c r="B469">
        <v>10057641.5027452</v>
      </c>
      <c r="C469">
        <v>1668538.53631459</v>
      </c>
    </row>
    <row r="470" spans="1:3">
      <c r="A470">
        <v>468</v>
      </c>
      <c r="B470">
        <v>10057641.6528363</v>
      </c>
      <c r="C470">
        <v>1668238.05344585</v>
      </c>
    </row>
    <row r="471" spans="1:3">
      <c r="A471">
        <v>469</v>
      </c>
      <c r="B471">
        <v>10057641.1346757</v>
      </c>
      <c r="C471">
        <v>1668212.610262</v>
      </c>
    </row>
    <row r="472" spans="1:3">
      <c r="A472">
        <v>470</v>
      </c>
      <c r="B472">
        <v>10057641.2522215</v>
      </c>
      <c r="C472">
        <v>1668384.19520903</v>
      </c>
    </row>
    <row r="473" spans="1:3">
      <c r="A473">
        <v>471</v>
      </c>
      <c r="B473">
        <v>10057639.416986</v>
      </c>
      <c r="C473">
        <v>1668123.46103134</v>
      </c>
    </row>
    <row r="474" spans="1:3">
      <c r="A474">
        <v>472</v>
      </c>
      <c r="B474">
        <v>10057639.8100175</v>
      </c>
      <c r="C474">
        <v>1668177.90241367</v>
      </c>
    </row>
    <row r="475" spans="1:3">
      <c r="A475">
        <v>473</v>
      </c>
      <c r="B475">
        <v>10057638.3901654</v>
      </c>
      <c r="C475">
        <v>1667717.88251286</v>
      </c>
    </row>
    <row r="476" spans="1:3">
      <c r="A476">
        <v>474</v>
      </c>
      <c r="B476">
        <v>10057638.4784708</v>
      </c>
      <c r="C476">
        <v>1667632.00440339</v>
      </c>
    </row>
    <row r="477" spans="1:3">
      <c r="A477">
        <v>475</v>
      </c>
      <c r="B477">
        <v>10057637.4819725</v>
      </c>
      <c r="C477">
        <v>1667598.65925679</v>
      </c>
    </row>
    <row r="478" spans="1:3">
      <c r="A478">
        <v>476</v>
      </c>
      <c r="B478">
        <v>10057638.1303141</v>
      </c>
      <c r="C478">
        <v>1667418.13334095</v>
      </c>
    </row>
    <row r="479" spans="1:3">
      <c r="A479">
        <v>477</v>
      </c>
      <c r="B479">
        <v>10057636.3564359</v>
      </c>
      <c r="C479">
        <v>1667509.67500974</v>
      </c>
    </row>
    <row r="480" spans="1:3">
      <c r="A480">
        <v>478</v>
      </c>
      <c r="B480">
        <v>10057637.3592365</v>
      </c>
      <c r="C480">
        <v>1667543.30280933</v>
      </c>
    </row>
    <row r="481" spans="1:3">
      <c r="A481">
        <v>479</v>
      </c>
      <c r="B481">
        <v>10057635.9247792</v>
      </c>
      <c r="C481">
        <v>1667487.34223624</v>
      </c>
    </row>
    <row r="482" spans="1:3">
      <c r="A482">
        <v>480</v>
      </c>
      <c r="B482">
        <v>10057636.2942782</v>
      </c>
      <c r="C482">
        <v>1667645.97778935</v>
      </c>
    </row>
    <row r="483" spans="1:3">
      <c r="A483">
        <v>481</v>
      </c>
      <c r="B483">
        <v>10057635.7163886</v>
      </c>
      <c r="C483">
        <v>1667261.51752244</v>
      </c>
    </row>
    <row r="484" spans="1:3">
      <c r="A484">
        <v>482</v>
      </c>
      <c r="B484">
        <v>10057635.7713398</v>
      </c>
      <c r="C484">
        <v>1667089.64234265</v>
      </c>
    </row>
    <row r="485" spans="1:3">
      <c r="A485">
        <v>483</v>
      </c>
      <c r="B485">
        <v>10057634.7098864</v>
      </c>
      <c r="C485">
        <v>1667531.51275404</v>
      </c>
    </row>
    <row r="486" spans="1:3">
      <c r="A486">
        <v>484</v>
      </c>
      <c r="B486">
        <v>10057634.3679367</v>
      </c>
      <c r="C486">
        <v>1667555.2493616</v>
      </c>
    </row>
    <row r="487" spans="1:3">
      <c r="A487">
        <v>485</v>
      </c>
      <c r="B487">
        <v>10057635.5940184</v>
      </c>
      <c r="C487">
        <v>1667554.27411253</v>
      </c>
    </row>
    <row r="488" spans="1:3">
      <c r="A488">
        <v>486</v>
      </c>
      <c r="B488">
        <v>10057634.5111333</v>
      </c>
      <c r="C488">
        <v>1667555.08763505</v>
      </c>
    </row>
    <row r="489" spans="1:3">
      <c r="A489">
        <v>487</v>
      </c>
      <c r="B489">
        <v>10057634.2328934</v>
      </c>
      <c r="C489">
        <v>1667357.36516573</v>
      </c>
    </row>
    <row r="490" spans="1:3">
      <c r="A490">
        <v>488</v>
      </c>
      <c r="B490">
        <v>10057633.74364</v>
      </c>
      <c r="C490">
        <v>1667346.24135139</v>
      </c>
    </row>
    <row r="491" spans="1:3">
      <c r="A491">
        <v>489</v>
      </c>
      <c r="B491">
        <v>10057634.8030853</v>
      </c>
      <c r="C491">
        <v>1666991.07424988</v>
      </c>
    </row>
    <row r="492" spans="1:3">
      <c r="A492">
        <v>490</v>
      </c>
      <c r="B492">
        <v>10057634.2649878</v>
      </c>
      <c r="C492">
        <v>1667459.47692425</v>
      </c>
    </row>
    <row r="493" spans="1:3">
      <c r="A493">
        <v>491</v>
      </c>
      <c r="B493">
        <v>10057632.8414095</v>
      </c>
      <c r="C493">
        <v>1667430.11161206</v>
      </c>
    </row>
    <row r="494" spans="1:3">
      <c r="A494">
        <v>492</v>
      </c>
      <c r="B494">
        <v>10057632.9012464</v>
      </c>
      <c r="C494">
        <v>1667326.26882576</v>
      </c>
    </row>
    <row r="495" spans="1:3">
      <c r="A495">
        <v>493</v>
      </c>
      <c r="B495">
        <v>10057632.1805965</v>
      </c>
      <c r="C495">
        <v>1667370.08436625</v>
      </c>
    </row>
    <row r="496" spans="1:3">
      <c r="A496">
        <v>494</v>
      </c>
      <c r="B496">
        <v>10057632.5993366</v>
      </c>
      <c r="C496">
        <v>1667129.46705721</v>
      </c>
    </row>
    <row r="497" spans="1:3">
      <c r="A497">
        <v>495</v>
      </c>
      <c r="B497">
        <v>10057631.2813324</v>
      </c>
      <c r="C497">
        <v>1667639.37888769</v>
      </c>
    </row>
    <row r="498" spans="1:3">
      <c r="A498">
        <v>496</v>
      </c>
      <c r="B498">
        <v>10057631.6948911</v>
      </c>
      <c r="C498">
        <v>1667634.32172266</v>
      </c>
    </row>
    <row r="499" spans="1:3">
      <c r="A499">
        <v>497</v>
      </c>
      <c r="B499">
        <v>10057631.4251709</v>
      </c>
      <c r="C499">
        <v>1667864.49658969</v>
      </c>
    </row>
    <row r="500" spans="1:3">
      <c r="A500">
        <v>498</v>
      </c>
      <c r="B500">
        <v>10057631.6268068</v>
      </c>
      <c r="C500">
        <v>1667758.38879741</v>
      </c>
    </row>
    <row r="501" spans="1:3">
      <c r="A501">
        <v>499</v>
      </c>
      <c r="B501">
        <v>10057631.8503206</v>
      </c>
      <c r="C501">
        <v>1668027.23808271</v>
      </c>
    </row>
    <row r="502" spans="1:3">
      <c r="A502">
        <v>500</v>
      </c>
      <c r="B502">
        <v>10057631.3032009</v>
      </c>
      <c r="C502">
        <v>1667791.76774099</v>
      </c>
    </row>
    <row r="503" spans="1:3">
      <c r="A503">
        <v>501</v>
      </c>
      <c r="B503">
        <v>10057631.5891544</v>
      </c>
      <c r="C503">
        <v>1667424.31102736</v>
      </c>
    </row>
    <row r="504" spans="1:3">
      <c r="A504">
        <v>502</v>
      </c>
      <c r="B504">
        <v>10057631.4083961</v>
      </c>
      <c r="C504">
        <v>1667661.72216412</v>
      </c>
    </row>
    <row r="505" spans="1:3">
      <c r="A505">
        <v>503</v>
      </c>
      <c r="B505">
        <v>10057631.4450314</v>
      </c>
      <c r="C505">
        <v>1667781.4175352</v>
      </c>
    </row>
    <row r="506" spans="1:3">
      <c r="A506">
        <v>504</v>
      </c>
      <c r="B506">
        <v>10057631.340866</v>
      </c>
      <c r="C506">
        <v>1667709.7466688</v>
      </c>
    </row>
    <row r="507" spans="1:3">
      <c r="A507">
        <v>505</v>
      </c>
      <c r="B507">
        <v>10057631.4231991</v>
      </c>
      <c r="C507">
        <v>1667944.36930644</v>
      </c>
    </row>
    <row r="508" spans="1:3">
      <c r="A508">
        <v>506</v>
      </c>
      <c r="B508">
        <v>10057631.6841829</v>
      </c>
      <c r="C508">
        <v>1667580.99769819</v>
      </c>
    </row>
    <row r="509" spans="1:3">
      <c r="A509">
        <v>507</v>
      </c>
      <c r="B509">
        <v>10057631.9513773</v>
      </c>
      <c r="C509">
        <v>1667934.54404118</v>
      </c>
    </row>
    <row r="510" spans="1:3">
      <c r="A510">
        <v>508</v>
      </c>
      <c r="B510">
        <v>10057631.8513653</v>
      </c>
      <c r="C510">
        <v>1667486.04397173</v>
      </c>
    </row>
    <row r="511" spans="1:3">
      <c r="A511">
        <v>509</v>
      </c>
      <c r="B511">
        <v>10057631.6749169</v>
      </c>
      <c r="C511">
        <v>1667500.56725556</v>
      </c>
    </row>
    <row r="512" spans="1:3">
      <c r="A512">
        <v>510</v>
      </c>
      <c r="B512">
        <v>10057631.6274979</v>
      </c>
      <c r="C512">
        <v>1667630.35913894</v>
      </c>
    </row>
    <row r="513" spans="1:3">
      <c r="A513">
        <v>511</v>
      </c>
      <c r="B513">
        <v>10057631.5352713</v>
      </c>
      <c r="C513">
        <v>1667646.30046629</v>
      </c>
    </row>
    <row r="514" spans="1:3">
      <c r="A514">
        <v>512</v>
      </c>
      <c r="B514">
        <v>10057631.5824192</v>
      </c>
      <c r="C514">
        <v>1667520.48705651</v>
      </c>
    </row>
    <row r="515" spans="1:3">
      <c r="A515">
        <v>513</v>
      </c>
      <c r="B515">
        <v>10057631.3951816</v>
      </c>
      <c r="C515">
        <v>1667429.93846669</v>
      </c>
    </row>
    <row r="516" spans="1:3">
      <c r="A516">
        <v>514</v>
      </c>
      <c r="B516">
        <v>10057632.4507469</v>
      </c>
      <c r="C516">
        <v>1667978.05988601</v>
      </c>
    </row>
    <row r="517" spans="1:3">
      <c r="A517">
        <v>515</v>
      </c>
      <c r="B517">
        <v>10057631.2891022</v>
      </c>
      <c r="C517">
        <v>1667690.40786321</v>
      </c>
    </row>
    <row r="518" spans="1:3">
      <c r="A518">
        <v>516</v>
      </c>
      <c r="B518">
        <v>10057631.3595528</v>
      </c>
      <c r="C518">
        <v>1667688.09200489</v>
      </c>
    </row>
    <row r="519" spans="1:3">
      <c r="A519">
        <v>517</v>
      </c>
      <c r="B519">
        <v>10057631.3544565</v>
      </c>
      <c r="C519">
        <v>1667618.44248153</v>
      </c>
    </row>
    <row r="520" spans="1:3">
      <c r="A520">
        <v>518</v>
      </c>
      <c r="B520">
        <v>10057631.3086306</v>
      </c>
      <c r="C520">
        <v>1667725.68395049</v>
      </c>
    </row>
    <row r="521" spans="1:3">
      <c r="A521">
        <v>519</v>
      </c>
      <c r="B521">
        <v>10057631.3176582</v>
      </c>
      <c r="C521">
        <v>1667507.69945108</v>
      </c>
    </row>
    <row r="522" spans="1:3">
      <c r="A522">
        <v>520</v>
      </c>
      <c r="B522">
        <v>10057631.1866801</v>
      </c>
      <c r="C522">
        <v>1667576.49709788</v>
      </c>
    </row>
    <row r="523" spans="1:3">
      <c r="A523">
        <v>521</v>
      </c>
      <c r="B523">
        <v>10057631.2312251</v>
      </c>
      <c r="C523">
        <v>1667618.07828468</v>
      </c>
    </row>
    <row r="524" spans="1:3">
      <c r="A524">
        <v>522</v>
      </c>
      <c r="B524">
        <v>10057631.2270245</v>
      </c>
      <c r="C524">
        <v>1667575.4602221</v>
      </c>
    </row>
    <row r="525" spans="1:3">
      <c r="A525">
        <v>523</v>
      </c>
      <c r="B525">
        <v>10057631.2168419</v>
      </c>
      <c r="C525">
        <v>1667566.42842584</v>
      </c>
    </row>
    <row r="526" spans="1:3">
      <c r="A526">
        <v>524</v>
      </c>
      <c r="B526">
        <v>10057631.1243762</v>
      </c>
      <c r="C526">
        <v>1667697.16960286</v>
      </c>
    </row>
    <row r="527" spans="1:3">
      <c r="A527">
        <v>525</v>
      </c>
      <c r="B527">
        <v>10057631.1847015</v>
      </c>
      <c r="C527">
        <v>1667705.44817531</v>
      </c>
    </row>
    <row r="528" spans="1:3">
      <c r="A528">
        <v>526</v>
      </c>
      <c r="B528">
        <v>10057630.9804945</v>
      </c>
      <c r="C528">
        <v>1667648.5425067</v>
      </c>
    </row>
    <row r="529" spans="1:3">
      <c r="A529">
        <v>527</v>
      </c>
      <c r="B529">
        <v>10057630.8374437</v>
      </c>
      <c r="C529">
        <v>1667645.3993432</v>
      </c>
    </row>
    <row r="530" spans="1:3">
      <c r="A530">
        <v>528</v>
      </c>
      <c r="B530">
        <v>10057630.8780027</v>
      </c>
      <c r="C530">
        <v>1667632.15855946</v>
      </c>
    </row>
    <row r="531" spans="1:3">
      <c r="A531">
        <v>529</v>
      </c>
      <c r="B531">
        <v>10057630.6296588</v>
      </c>
      <c r="C531">
        <v>1667716.40467917</v>
      </c>
    </row>
    <row r="532" spans="1:3">
      <c r="A532">
        <v>530</v>
      </c>
      <c r="B532">
        <v>10057630.4765541</v>
      </c>
      <c r="C532">
        <v>1667801.26466947</v>
      </c>
    </row>
    <row r="533" spans="1:3">
      <c r="A533">
        <v>531</v>
      </c>
      <c r="B533">
        <v>10057630.4725266</v>
      </c>
      <c r="C533">
        <v>1667779.77723473</v>
      </c>
    </row>
    <row r="534" spans="1:3">
      <c r="A534">
        <v>532</v>
      </c>
      <c r="B534">
        <v>10057630.3923877</v>
      </c>
      <c r="C534">
        <v>1667765.91740668</v>
      </c>
    </row>
    <row r="535" spans="1:3">
      <c r="A535">
        <v>533</v>
      </c>
      <c r="B535">
        <v>10057630.2925146</v>
      </c>
      <c r="C535">
        <v>1667763.23446476</v>
      </c>
    </row>
    <row r="536" spans="1:3">
      <c r="A536">
        <v>534</v>
      </c>
      <c r="B536">
        <v>10057630.2391863</v>
      </c>
      <c r="C536">
        <v>1667781.08594376</v>
      </c>
    </row>
    <row r="537" spans="1:3">
      <c r="A537">
        <v>535</v>
      </c>
      <c r="B537">
        <v>10057630.2940936</v>
      </c>
      <c r="C537">
        <v>1667823.04127836</v>
      </c>
    </row>
    <row r="538" spans="1:3">
      <c r="A538">
        <v>536</v>
      </c>
      <c r="B538">
        <v>10057630.1063871</v>
      </c>
      <c r="C538">
        <v>1667799.79052214</v>
      </c>
    </row>
    <row r="539" spans="1:3">
      <c r="A539">
        <v>537</v>
      </c>
      <c r="B539">
        <v>10057630.0644234</v>
      </c>
      <c r="C539">
        <v>1667815.97427129</v>
      </c>
    </row>
    <row r="540" spans="1:3">
      <c r="A540">
        <v>538</v>
      </c>
      <c r="B540">
        <v>10057630.105263</v>
      </c>
      <c r="C540">
        <v>1667799.3720449</v>
      </c>
    </row>
    <row r="541" spans="1:3">
      <c r="A541">
        <v>539</v>
      </c>
      <c r="B541">
        <v>10057629.9514581</v>
      </c>
      <c r="C541">
        <v>1667836.01088958</v>
      </c>
    </row>
    <row r="542" spans="1:3">
      <c r="A542">
        <v>540</v>
      </c>
      <c r="B542">
        <v>10057630.0064394</v>
      </c>
      <c r="C542">
        <v>1667788.10637345</v>
      </c>
    </row>
    <row r="543" spans="1:3">
      <c r="A543">
        <v>541</v>
      </c>
      <c r="B543">
        <v>10057629.928046</v>
      </c>
      <c r="C543">
        <v>1667821.22075104</v>
      </c>
    </row>
    <row r="544" spans="1:3">
      <c r="A544">
        <v>542</v>
      </c>
      <c r="B544">
        <v>10057630.0142494</v>
      </c>
      <c r="C544">
        <v>1667809.68747096</v>
      </c>
    </row>
    <row r="545" spans="1:3">
      <c r="A545">
        <v>543</v>
      </c>
      <c r="B545">
        <v>10057629.8399855</v>
      </c>
      <c r="C545">
        <v>1667894.02404413</v>
      </c>
    </row>
    <row r="546" spans="1:3">
      <c r="A546">
        <v>544</v>
      </c>
      <c r="B546">
        <v>10057629.8552341</v>
      </c>
      <c r="C546">
        <v>1667926.87032536</v>
      </c>
    </row>
    <row r="547" spans="1:3">
      <c r="A547">
        <v>545</v>
      </c>
      <c r="B547">
        <v>10057629.8504858</v>
      </c>
      <c r="C547">
        <v>1668006.29662881</v>
      </c>
    </row>
    <row r="548" spans="1:3">
      <c r="A548">
        <v>546</v>
      </c>
      <c r="B548">
        <v>10057629.8723719</v>
      </c>
      <c r="C548">
        <v>1667876.96977128</v>
      </c>
    </row>
    <row r="549" spans="1:3">
      <c r="A549">
        <v>547</v>
      </c>
      <c r="B549">
        <v>10057629.7239449</v>
      </c>
      <c r="C549">
        <v>1667989.20450461</v>
      </c>
    </row>
    <row r="550" spans="1:3">
      <c r="A550">
        <v>548</v>
      </c>
      <c r="B550">
        <v>10057629.7389383</v>
      </c>
      <c r="C550">
        <v>1667985.0112833</v>
      </c>
    </row>
    <row r="551" spans="1:3">
      <c r="A551">
        <v>549</v>
      </c>
      <c r="B551">
        <v>10057629.7188299</v>
      </c>
      <c r="C551">
        <v>1667931.79638112</v>
      </c>
    </row>
    <row r="552" spans="1:3">
      <c r="A552">
        <v>550</v>
      </c>
      <c r="B552">
        <v>10057629.6835686</v>
      </c>
      <c r="C552">
        <v>1667915.65909069</v>
      </c>
    </row>
    <row r="553" spans="1:3">
      <c r="A553">
        <v>551</v>
      </c>
      <c r="B553">
        <v>10057629.6749202</v>
      </c>
      <c r="C553">
        <v>1667932.3548807</v>
      </c>
    </row>
    <row r="554" spans="1:3">
      <c r="A554">
        <v>552</v>
      </c>
      <c r="B554">
        <v>10057629.5848041</v>
      </c>
      <c r="C554">
        <v>1668009.30290308</v>
      </c>
    </row>
    <row r="555" spans="1:3">
      <c r="A555">
        <v>553</v>
      </c>
      <c r="B555">
        <v>10057629.5026936</v>
      </c>
      <c r="C555">
        <v>1668000.73733167</v>
      </c>
    </row>
    <row r="556" spans="1:3">
      <c r="A556">
        <v>554</v>
      </c>
      <c r="B556">
        <v>10057629.5348964</v>
      </c>
      <c r="C556">
        <v>1668014.23583177</v>
      </c>
    </row>
    <row r="557" spans="1:3">
      <c r="A557">
        <v>555</v>
      </c>
      <c r="B557">
        <v>10057629.3647241</v>
      </c>
      <c r="C557">
        <v>1667953.48301407</v>
      </c>
    </row>
    <row r="558" spans="1:3">
      <c r="A558">
        <v>556</v>
      </c>
      <c r="B558">
        <v>10057629.3423357</v>
      </c>
      <c r="C558">
        <v>1668067.48521788</v>
      </c>
    </row>
    <row r="559" spans="1:3">
      <c r="A559">
        <v>557</v>
      </c>
      <c r="B559">
        <v>10057629.3471192</v>
      </c>
      <c r="C559">
        <v>1668047.53497929</v>
      </c>
    </row>
    <row r="560" spans="1:3">
      <c r="A560">
        <v>558</v>
      </c>
      <c r="B560">
        <v>10057629.4176581</v>
      </c>
      <c r="C560">
        <v>1668099.74361134</v>
      </c>
    </row>
    <row r="561" spans="1:3">
      <c r="A561">
        <v>559</v>
      </c>
      <c r="B561">
        <v>10057629.357086</v>
      </c>
      <c r="C561">
        <v>1668076.71735532</v>
      </c>
    </row>
    <row r="562" spans="1:3">
      <c r="A562">
        <v>560</v>
      </c>
      <c r="B562">
        <v>10057629.3501764</v>
      </c>
      <c r="C562">
        <v>1668095.2757509</v>
      </c>
    </row>
    <row r="563" spans="1:3">
      <c r="A563">
        <v>561</v>
      </c>
      <c r="B563">
        <v>10057629.3644695</v>
      </c>
      <c r="C563">
        <v>1668072.51423906</v>
      </c>
    </row>
    <row r="564" spans="1:3">
      <c r="A564">
        <v>562</v>
      </c>
      <c r="B564">
        <v>10057629.3475988</v>
      </c>
      <c r="C564">
        <v>1668077.17948496</v>
      </c>
    </row>
    <row r="565" spans="1:3">
      <c r="A565">
        <v>563</v>
      </c>
      <c r="B565">
        <v>10057629.3718124</v>
      </c>
      <c r="C565">
        <v>1668059.7418695</v>
      </c>
    </row>
    <row r="566" spans="1:3">
      <c r="A566">
        <v>564</v>
      </c>
      <c r="B566">
        <v>10057629.3330415</v>
      </c>
      <c r="C566">
        <v>1668066.01650992</v>
      </c>
    </row>
    <row r="567" spans="1:3">
      <c r="A567">
        <v>565</v>
      </c>
      <c r="B567">
        <v>10057629.3138828</v>
      </c>
      <c r="C567">
        <v>1668031.5267545</v>
      </c>
    </row>
    <row r="568" spans="1:3">
      <c r="A568">
        <v>566</v>
      </c>
      <c r="B568">
        <v>10057629.2014852</v>
      </c>
      <c r="C568">
        <v>1668005.81778598</v>
      </c>
    </row>
    <row r="569" spans="1:3">
      <c r="A569">
        <v>567</v>
      </c>
      <c r="B569">
        <v>10057629.2198848</v>
      </c>
      <c r="C569">
        <v>1667972.61841653</v>
      </c>
    </row>
    <row r="570" spans="1:3">
      <c r="A570">
        <v>568</v>
      </c>
      <c r="B570">
        <v>10057629.1883235</v>
      </c>
      <c r="C570">
        <v>1668022.39924436</v>
      </c>
    </row>
    <row r="571" spans="1:3">
      <c r="A571">
        <v>569</v>
      </c>
      <c r="B571">
        <v>10057629.1873428</v>
      </c>
      <c r="C571">
        <v>1667972.57258836</v>
      </c>
    </row>
    <row r="572" spans="1:3">
      <c r="A572">
        <v>570</v>
      </c>
      <c r="B572">
        <v>10057629.2359275</v>
      </c>
      <c r="C572">
        <v>1667930.61896123</v>
      </c>
    </row>
    <row r="573" spans="1:3">
      <c r="A573">
        <v>571</v>
      </c>
      <c r="B573">
        <v>10057629.2234408</v>
      </c>
      <c r="C573">
        <v>1668081.0793887</v>
      </c>
    </row>
    <row r="574" spans="1:3">
      <c r="A574">
        <v>572</v>
      </c>
      <c r="B574">
        <v>10057629.229211</v>
      </c>
      <c r="C574">
        <v>1667968.58966051</v>
      </c>
    </row>
    <row r="575" spans="1:3">
      <c r="A575">
        <v>573</v>
      </c>
      <c r="B575">
        <v>10057629.2200923</v>
      </c>
      <c r="C575">
        <v>1667889.8276408</v>
      </c>
    </row>
    <row r="576" spans="1:3">
      <c r="A576">
        <v>574</v>
      </c>
      <c r="B576">
        <v>10057629.2086321</v>
      </c>
      <c r="C576">
        <v>1667916.58773272</v>
      </c>
    </row>
    <row r="577" spans="1:3">
      <c r="A577">
        <v>575</v>
      </c>
      <c r="B577">
        <v>10057629.1751667</v>
      </c>
      <c r="C577">
        <v>1668025.43656212</v>
      </c>
    </row>
    <row r="578" spans="1:3">
      <c r="A578">
        <v>576</v>
      </c>
      <c r="B578">
        <v>10057629.19997</v>
      </c>
      <c r="C578">
        <v>1668043.97956907</v>
      </c>
    </row>
    <row r="579" spans="1:3">
      <c r="A579">
        <v>577</v>
      </c>
      <c r="B579">
        <v>10057629.2073484</v>
      </c>
      <c r="C579">
        <v>1668035.16257531</v>
      </c>
    </row>
    <row r="580" spans="1:3">
      <c r="A580">
        <v>578</v>
      </c>
      <c r="B580">
        <v>10057629.1934191</v>
      </c>
      <c r="C580">
        <v>1667995.29214013</v>
      </c>
    </row>
    <row r="581" spans="1:3">
      <c r="A581">
        <v>579</v>
      </c>
      <c r="B581">
        <v>10057629.1961267</v>
      </c>
      <c r="C581">
        <v>1667999.13190301</v>
      </c>
    </row>
    <row r="582" spans="1:3">
      <c r="A582">
        <v>580</v>
      </c>
      <c r="B582">
        <v>10057629.2058953</v>
      </c>
      <c r="C582">
        <v>1668029.11100752</v>
      </c>
    </row>
    <row r="583" spans="1:3">
      <c r="A583">
        <v>581</v>
      </c>
      <c r="B583">
        <v>10057629.1285828</v>
      </c>
      <c r="C583">
        <v>1668132.156887</v>
      </c>
    </row>
    <row r="584" spans="1:3">
      <c r="A584">
        <v>582</v>
      </c>
      <c r="B584">
        <v>10057629.1288868</v>
      </c>
      <c r="C584">
        <v>1668125.26494118</v>
      </c>
    </row>
    <row r="585" spans="1:3">
      <c r="A585">
        <v>583</v>
      </c>
      <c r="B585">
        <v>10057629.1657823</v>
      </c>
      <c r="C585">
        <v>1668097.81059814</v>
      </c>
    </row>
    <row r="586" spans="1:3">
      <c r="A586">
        <v>584</v>
      </c>
      <c r="B586">
        <v>10057629.1497189</v>
      </c>
      <c r="C586">
        <v>1668044.60347879</v>
      </c>
    </row>
    <row r="587" spans="1:3">
      <c r="A587">
        <v>585</v>
      </c>
      <c r="B587">
        <v>10057629.1154829</v>
      </c>
      <c r="C587">
        <v>1668136.24293198</v>
      </c>
    </row>
    <row r="588" spans="1:3">
      <c r="A588">
        <v>586</v>
      </c>
      <c r="B588">
        <v>10057629.1058622</v>
      </c>
      <c r="C588">
        <v>1668161.80657206</v>
      </c>
    </row>
    <row r="589" spans="1:3">
      <c r="A589">
        <v>587</v>
      </c>
      <c r="B589">
        <v>10057629.126806</v>
      </c>
      <c r="C589">
        <v>1668183.6317078</v>
      </c>
    </row>
    <row r="590" spans="1:3">
      <c r="A590">
        <v>588</v>
      </c>
      <c r="B590">
        <v>10057629.0844003</v>
      </c>
      <c r="C590">
        <v>1668174.92814038</v>
      </c>
    </row>
    <row r="591" spans="1:3">
      <c r="A591">
        <v>589</v>
      </c>
      <c r="B591">
        <v>10057629.1062502</v>
      </c>
      <c r="C591">
        <v>1668167.51181414</v>
      </c>
    </row>
    <row r="592" spans="1:3">
      <c r="A592">
        <v>590</v>
      </c>
      <c r="B592">
        <v>10057629.0914087</v>
      </c>
      <c r="C592">
        <v>1668253.19056542</v>
      </c>
    </row>
    <row r="593" spans="1:3">
      <c r="A593">
        <v>591</v>
      </c>
      <c r="B593">
        <v>10057629.1304956</v>
      </c>
      <c r="C593">
        <v>1668192.99669107</v>
      </c>
    </row>
    <row r="594" spans="1:3">
      <c r="A594">
        <v>592</v>
      </c>
      <c r="B594">
        <v>10057629.1230955</v>
      </c>
      <c r="C594">
        <v>1668242.70913272</v>
      </c>
    </row>
    <row r="595" spans="1:3">
      <c r="A595">
        <v>593</v>
      </c>
      <c r="B595">
        <v>10057629.0855216</v>
      </c>
      <c r="C595">
        <v>1668217.4751989</v>
      </c>
    </row>
    <row r="596" spans="1:3">
      <c r="A596">
        <v>594</v>
      </c>
      <c r="B596">
        <v>10057629.0858742</v>
      </c>
      <c r="C596">
        <v>1668265.42789421</v>
      </c>
    </row>
    <row r="597" spans="1:3">
      <c r="A597">
        <v>595</v>
      </c>
      <c r="B597">
        <v>10057629.1005864</v>
      </c>
      <c r="C597">
        <v>1668149.27152207</v>
      </c>
    </row>
    <row r="598" spans="1:3">
      <c r="A598">
        <v>596</v>
      </c>
      <c r="B598">
        <v>10057629.0312031</v>
      </c>
      <c r="C598">
        <v>1668112.94360966</v>
      </c>
    </row>
    <row r="599" spans="1:3">
      <c r="A599">
        <v>597</v>
      </c>
      <c r="B599">
        <v>10057629.0311177</v>
      </c>
      <c r="C599">
        <v>1668088.57337589</v>
      </c>
    </row>
    <row r="600" spans="1:3">
      <c r="A600">
        <v>598</v>
      </c>
      <c r="B600">
        <v>10057629.0500254</v>
      </c>
      <c r="C600">
        <v>1668083.01215378</v>
      </c>
    </row>
    <row r="601" spans="1:3">
      <c r="A601">
        <v>599</v>
      </c>
      <c r="B601">
        <v>10057629.0524596</v>
      </c>
      <c r="C601">
        <v>1668050.73331475</v>
      </c>
    </row>
    <row r="602" spans="1:3">
      <c r="A602">
        <v>600</v>
      </c>
      <c r="B602">
        <v>10057629.0077604</v>
      </c>
      <c r="C602">
        <v>1668036.69477793</v>
      </c>
    </row>
    <row r="603" spans="1:3">
      <c r="A603">
        <v>601</v>
      </c>
      <c r="B603">
        <v>10057629.0103964</v>
      </c>
      <c r="C603">
        <v>1668055.59780199</v>
      </c>
    </row>
    <row r="604" spans="1:3">
      <c r="A604">
        <v>602</v>
      </c>
      <c r="B604">
        <v>10057628.9665049</v>
      </c>
      <c r="C604">
        <v>1668004.79474901</v>
      </c>
    </row>
    <row r="605" spans="1:3">
      <c r="A605">
        <v>603</v>
      </c>
      <c r="B605">
        <v>10057628.9851107</v>
      </c>
      <c r="C605">
        <v>1667992.67367355</v>
      </c>
    </row>
    <row r="606" spans="1:3">
      <c r="A606">
        <v>604</v>
      </c>
      <c r="B606">
        <v>10057628.9752256</v>
      </c>
      <c r="C606">
        <v>1668071.42141981</v>
      </c>
    </row>
    <row r="607" spans="1:3">
      <c r="A607">
        <v>605</v>
      </c>
      <c r="B607">
        <v>10057628.9553007</v>
      </c>
      <c r="C607">
        <v>1668014.5169729</v>
      </c>
    </row>
    <row r="608" spans="1:3">
      <c r="A608">
        <v>606</v>
      </c>
      <c r="B608">
        <v>10057629.0225372</v>
      </c>
      <c r="C608">
        <v>1667906.78626926</v>
      </c>
    </row>
    <row r="609" spans="1:3">
      <c r="A609">
        <v>607</v>
      </c>
      <c r="B609">
        <v>10057629.0016158</v>
      </c>
      <c r="C609">
        <v>1668017.38686732</v>
      </c>
    </row>
    <row r="610" spans="1:3">
      <c r="A610">
        <v>608</v>
      </c>
      <c r="B610">
        <v>10057628.9941083</v>
      </c>
      <c r="C610">
        <v>1667932.07986524</v>
      </c>
    </row>
    <row r="611" spans="1:3">
      <c r="A611">
        <v>609</v>
      </c>
      <c r="B611">
        <v>10057628.9570938</v>
      </c>
      <c r="C611">
        <v>1668006.9626259</v>
      </c>
    </row>
    <row r="612" spans="1:3">
      <c r="A612">
        <v>610</v>
      </c>
      <c r="B612">
        <v>10057628.9864678</v>
      </c>
      <c r="C612">
        <v>1667978.52563747</v>
      </c>
    </row>
    <row r="613" spans="1:3">
      <c r="A613">
        <v>611</v>
      </c>
      <c r="B613">
        <v>10057628.9671447</v>
      </c>
      <c r="C613">
        <v>1668031.85998211</v>
      </c>
    </row>
    <row r="614" spans="1:3">
      <c r="A614">
        <v>612</v>
      </c>
      <c r="B614">
        <v>10057628.9713446</v>
      </c>
      <c r="C614">
        <v>1668067.96732261</v>
      </c>
    </row>
    <row r="615" spans="1:3">
      <c r="A615">
        <v>613</v>
      </c>
      <c r="B615">
        <v>10057628.9689365</v>
      </c>
      <c r="C615">
        <v>1668031.15049748</v>
      </c>
    </row>
    <row r="616" spans="1:3">
      <c r="A616">
        <v>614</v>
      </c>
      <c r="B616">
        <v>10057628.9487139</v>
      </c>
      <c r="C616">
        <v>1668094.94777725</v>
      </c>
    </row>
    <row r="617" spans="1:3">
      <c r="A617">
        <v>615</v>
      </c>
      <c r="B617">
        <v>10057628.982941</v>
      </c>
      <c r="C617">
        <v>1668057.84947594</v>
      </c>
    </row>
    <row r="618" spans="1:3">
      <c r="A618">
        <v>616</v>
      </c>
      <c r="B618">
        <v>10057628.9813938</v>
      </c>
      <c r="C618">
        <v>1668166.8030047</v>
      </c>
    </row>
    <row r="619" spans="1:3">
      <c r="A619">
        <v>617</v>
      </c>
      <c r="B619">
        <v>10057628.9884107</v>
      </c>
      <c r="C619">
        <v>1668049.43703253</v>
      </c>
    </row>
    <row r="620" spans="1:3">
      <c r="A620">
        <v>618</v>
      </c>
      <c r="B620">
        <v>10057628.9867809</v>
      </c>
      <c r="C620">
        <v>1668105.38475785</v>
      </c>
    </row>
    <row r="621" spans="1:3">
      <c r="A621">
        <v>619</v>
      </c>
      <c r="B621">
        <v>10057628.9708597</v>
      </c>
      <c r="C621">
        <v>1668050.72934411</v>
      </c>
    </row>
    <row r="622" spans="1:3">
      <c r="A622">
        <v>620</v>
      </c>
      <c r="B622">
        <v>10057628.9604624</v>
      </c>
      <c r="C622">
        <v>1668065.69576</v>
      </c>
    </row>
    <row r="623" spans="1:3">
      <c r="A623">
        <v>621</v>
      </c>
      <c r="B623">
        <v>10057628.9735955</v>
      </c>
      <c r="C623">
        <v>1668107.21145492</v>
      </c>
    </row>
    <row r="624" spans="1:3">
      <c r="A624">
        <v>622</v>
      </c>
      <c r="B624">
        <v>10057628.9612223</v>
      </c>
      <c r="C624">
        <v>1668187.80394776</v>
      </c>
    </row>
    <row r="625" spans="1:3">
      <c r="A625">
        <v>623</v>
      </c>
      <c r="B625">
        <v>10057628.9489999</v>
      </c>
      <c r="C625">
        <v>1668058.38299357</v>
      </c>
    </row>
    <row r="626" spans="1:3">
      <c r="A626">
        <v>624</v>
      </c>
      <c r="B626">
        <v>10057628.949072</v>
      </c>
      <c r="C626">
        <v>1668149.25591859</v>
      </c>
    </row>
    <row r="627" spans="1:3">
      <c r="A627">
        <v>625</v>
      </c>
      <c r="B627">
        <v>10057628.9496784</v>
      </c>
      <c r="C627">
        <v>1668061.89680264</v>
      </c>
    </row>
    <row r="628" spans="1:3">
      <c r="A628">
        <v>626</v>
      </c>
      <c r="B628">
        <v>10057628.9550819</v>
      </c>
      <c r="C628">
        <v>1668082.9274994</v>
      </c>
    </row>
    <row r="629" spans="1:3">
      <c r="A629">
        <v>627</v>
      </c>
      <c r="B629">
        <v>10057628.9353915</v>
      </c>
      <c r="C629">
        <v>1668137.52938086</v>
      </c>
    </row>
    <row r="630" spans="1:3">
      <c r="A630">
        <v>628</v>
      </c>
      <c r="B630">
        <v>10057628.9419721</v>
      </c>
      <c r="C630">
        <v>1668131.16537022</v>
      </c>
    </row>
    <row r="631" spans="1:3">
      <c r="A631">
        <v>629</v>
      </c>
      <c r="B631">
        <v>10057628.9440711</v>
      </c>
      <c r="C631">
        <v>1668176.97742923</v>
      </c>
    </row>
    <row r="632" spans="1:3">
      <c r="A632">
        <v>630</v>
      </c>
      <c r="B632">
        <v>10057628.940618</v>
      </c>
      <c r="C632">
        <v>1668160.43931957</v>
      </c>
    </row>
    <row r="633" spans="1:3">
      <c r="A633">
        <v>631</v>
      </c>
      <c r="B633">
        <v>10057628.935861</v>
      </c>
      <c r="C633">
        <v>1668147.94429851</v>
      </c>
    </row>
    <row r="634" spans="1:3">
      <c r="A634">
        <v>632</v>
      </c>
      <c r="B634">
        <v>10057628.9417207</v>
      </c>
      <c r="C634">
        <v>1668124.27081972</v>
      </c>
    </row>
    <row r="635" spans="1:3">
      <c r="A635">
        <v>633</v>
      </c>
      <c r="B635">
        <v>10057628.9262762</v>
      </c>
      <c r="C635">
        <v>1668133.27637528</v>
      </c>
    </row>
    <row r="636" spans="1:3">
      <c r="A636">
        <v>634</v>
      </c>
      <c r="B636">
        <v>10057628.9246238</v>
      </c>
      <c r="C636">
        <v>1668129.2323422</v>
      </c>
    </row>
    <row r="637" spans="1:3">
      <c r="A637">
        <v>635</v>
      </c>
      <c r="B637">
        <v>10057628.9400598</v>
      </c>
      <c r="C637">
        <v>1668155.53579867</v>
      </c>
    </row>
    <row r="638" spans="1:3">
      <c r="A638">
        <v>636</v>
      </c>
      <c r="B638">
        <v>10057628.9214927</v>
      </c>
      <c r="C638">
        <v>1668123.73452354</v>
      </c>
    </row>
    <row r="639" spans="1:3">
      <c r="A639">
        <v>637</v>
      </c>
      <c r="B639">
        <v>10057628.915972</v>
      </c>
      <c r="C639">
        <v>1668141.27223862</v>
      </c>
    </row>
    <row r="640" spans="1:3">
      <c r="A640">
        <v>638</v>
      </c>
      <c r="B640">
        <v>10057628.9261277</v>
      </c>
      <c r="C640">
        <v>1668141.7701264</v>
      </c>
    </row>
    <row r="641" spans="1:3">
      <c r="A641">
        <v>639</v>
      </c>
      <c r="B641">
        <v>10057628.927566</v>
      </c>
      <c r="C641">
        <v>1668166.48173001</v>
      </c>
    </row>
    <row r="642" spans="1:3">
      <c r="A642">
        <v>640</v>
      </c>
      <c r="B642">
        <v>10057628.9136602</v>
      </c>
      <c r="C642">
        <v>1668118.27679921</v>
      </c>
    </row>
    <row r="643" spans="1:3">
      <c r="A643">
        <v>641</v>
      </c>
      <c r="B643">
        <v>10057628.8974533</v>
      </c>
      <c r="C643">
        <v>1668147.79516121</v>
      </c>
    </row>
    <row r="644" spans="1:3">
      <c r="A644">
        <v>642</v>
      </c>
      <c r="B644">
        <v>10057628.902926</v>
      </c>
      <c r="C644">
        <v>1668165.66649942</v>
      </c>
    </row>
    <row r="645" spans="1:3">
      <c r="A645">
        <v>643</v>
      </c>
      <c r="B645">
        <v>10057628.87196</v>
      </c>
      <c r="C645">
        <v>1668180.26928974</v>
      </c>
    </row>
    <row r="646" spans="1:3">
      <c r="A646">
        <v>644</v>
      </c>
      <c r="B646">
        <v>10057628.8585913</v>
      </c>
      <c r="C646">
        <v>1668203.12139236</v>
      </c>
    </row>
    <row r="647" spans="1:3">
      <c r="A647">
        <v>645</v>
      </c>
      <c r="B647">
        <v>10057628.8614865</v>
      </c>
      <c r="C647">
        <v>1668202.31037837</v>
      </c>
    </row>
    <row r="648" spans="1:3">
      <c r="A648">
        <v>646</v>
      </c>
      <c r="B648">
        <v>10057628.8535734</v>
      </c>
      <c r="C648">
        <v>1668186.36906711</v>
      </c>
    </row>
    <row r="649" spans="1:3">
      <c r="A649">
        <v>647</v>
      </c>
      <c r="B649">
        <v>10057628.8662646</v>
      </c>
      <c r="C649">
        <v>1668206.96090962</v>
      </c>
    </row>
    <row r="650" spans="1:3">
      <c r="A650">
        <v>648</v>
      </c>
      <c r="B650">
        <v>10057628.8588199</v>
      </c>
      <c r="C650">
        <v>1668175.81503513</v>
      </c>
    </row>
    <row r="651" spans="1:3">
      <c r="A651">
        <v>649</v>
      </c>
      <c r="B651">
        <v>10057628.8641618</v>
      </c>
      <c r="C651">
        <v>1668201.95979184</v>
      </c>
    </row>
    <row r="652" spans="1:3">
      <c r="A652">
        <v>650</v>
      </c>
      <c r="B652">
        <v>10057628.8447952</v>
      </c>
      <c r="C652">
        <v>1668162.02125349</v>
      </c>
    </row>
    <row r="653" spans="1:3">
      <c r="A653">
        <v>651</v>
      </c>
      <c r="B653">
        <v>10057628.852906</v>
      </c>
      <c r="C653">
        <v>1668179.84257193</v>
      </c>
    </row>
    <row r="654" spans="1:3">
      <c r="A654">
        <v>652</v>
      </c>
      <c r="B654">
        <v>10057628.8517455</v>
      </c>
      <c r="C654">
        <v>1668115.81789048</v>
      </c>
    </row>
    <row r="655" spans="1:3">
      <c r="A655">
        <v>653</v>
      </c>
      <c r="B655">
        <v>10057628.8540297</v>
      </c>
      <c r="C655">
        <v>1668159.68311503</v>
      </c>
    </row>
    <row r="656" spans="1:3">
      <c r="A656">
        <v>654</v>
      </c>
      <c r="B656">
        <v>10057628.8333483</v>
      </c>
      <c r="C656">
        <v>1668201.3965042</v>
      </c>
    </row>
    <row r="657" spans="1:3">
      <c r="A657">
        <v>655</v>
      </c>
      <c r="B657">
        <v>10057628.8408829</v>
      </c>
      <c r="C657">
        <v>1668206.54093332</v>
      </c>
    </row>
    <row r="658" spans="1:3">
      <c r="A658">
        <v>656</v>
      </c>
      <c r="B658">
        <v>10057628.8314568</v>
      </c>
      <c r="C658">
        <v>1668173.11559322</v>
      </c>
    </row>
    <row r="659" spans="1:3">
      <c r="A659">
        <v>657</v>
      </c>
      <c r="B659">
        <v>10057628.8357892</v>
      </c>
      <c r="C659">
        <v>1668184.87958656</v>
      </c>
    </row>
    <row r="660" spans="1:3">
      <c r="A660">
        <v>658</v>
      </c>
      <c r="B660">
        <v>10057628.8215675</v>
      </c>
      <c r="C660">
        <v>1668216.48504905</v>
      </c>
    </row>
    <row r="661" spans="1:3">
      <c r="A661">
        <v>659</v>
      </c>
      <c r="B661">
        <v>10057628.8213321</v>
      </c>
      <c r="C661">
        <v>1668213.40795259</v>
      </c>
    </row>
    <row r="662" spans="1:3">
      <c r="A662">
        <v>660</v>
      </c>
      <c r="B662">
        <v>10057628.8264693</v>
      </c>
      <c r="C662">
        <v>1668218.45779971</v>
      </c>
    </row>
    <row r="663" spans="1:3">
      <c r="A663">
        <v>661</v>
      </c>
      <c r="B663">
        <v>10057628.8170163</v>
      </c>
      <c r="C663">
        <v>1668213.84797215</v>
      </c>
    </row>
    <row r="664" spans="1:3">
      <c r="A664">
        <v>662</v>
      </c>
      <c r="B664">
        <v>10057628.8107696</v>
      </c>
      <c r="C664">
        <v>1668237.19011266</v>
      </c>
    </row>
    <row r="665" spans="1:3">
      <c r="A665">
        <v>663</v>
      </c>
      <c r="B665">
        <v>10057628.8103136</v>
      </c>
      <c r="C665">
        <v>1668228.59770844</v>
      </c>
    </row>
    <row r="666" spans="1:3">
      <c r="A666">
        <v>664</v>
      </c>
      <c r="B666">
        <v>10057628.8143972</v>
      </c>
      <c r="C666">
        <v>1668219.21815142</v>
      </c>
    </row>
    <row r="667" spans="1:3">
      <c r="A667">
        <v>665</v>
      </c>
      <c r="B667">
        <v>10057628.8233838</v>
      </c>
      <c r="C667">
        <v>1668213.35886713</v>
      </c>
    </row>
    <row r="668" spans="1:3">
      <c r="A668">
        <v>666</v>
      </c>
      <c r="B668">
        <v>10057628.8198624</v>
      </c>
      <c r="C668">
        <v>1668276.86609605</v>
      </c>
    </row>
    <row r="669" spans="1:3">
      <c r="A669">
        <v>667</v>
      </c>
      <c r="B669">
        <v>10057628.8123717</v>
      </c>
      <c r="C669">
        <v>1668224.70868601</v>
      </c>
    </row>
    <row r="670" spans="1:3">
      <c r="A670">
        <v>668</v>
      </c>
      <c r="B670">
        <v>10057628.8061286</v>
      </c>
      <c r="C670">
        <v>1668173.98050087</v>
      </c>
    </row>
    <row r="671" spans="1:3">
      <c r="A671">
        <v>669</v>
      </c>
      <c r="B671">
        <v>10057628.8133935</v>
      </c>
      <c r="C671">
        <v>1668170.18345873</v>
      </c>
    </row>
    <row r="672" spans="1:3">
      <c r="A672">
        <v>670</v>
      </c>
      <c r="B672">
        <v>10057628.8136559</v>
      </c>
      <c r="C672">
        <v>1668144.4947413</v>
      </c>
    </row>
    <row r="673" spans="1:3">
      <c r="A673">
        <v>671</v>
      </c>
      <c r="B673">
        <v>10057628.8005971</v>
      </c>
      <c r="C673">
        <v>1668166.76805922</v>
      </c>
    </row>
    <row r="674" spans="1:3">
      <c r="A674">
        <v>672</v>
      </c>
      <c r="B674">
        <v>10057628.7943553</v>
      </c>
      <c r="C674">
        <v>1668172.48275546</v>
      </c>
    </row>
    <row r="675" spans="1:3">
      <c r="A675">
        <v>673</v>
      </c>
      <c r="B675">
        <v>10057628.7997614</v>
      </c>
      <c r="C675">
        <v>1668173.70302131</v>
      </c>
    </row>
    <row r="676" spans="1:3">
      <c r="A676">
        <v>674</v>
      </c>
      <c r="B676">
        <v>10057628.8005024</v>
      </c>
      <c r="C676">
        <v>1668220.17616732</v>
      </c>
    </row>
    <row r="677" spans="1:3">
      <c r="A677">
        <v>675</v>
      </c>
      <c r="B677">
        <v>10057628.7990703</v>
      </c>
      <c r="C677">
        <v>1668195.93651189</v>
      </c>
    </row>
    <row r="678" spans="1:3">
      <c r="A678">
        <v>676</v>
      </c>
      <c r="B678">
        <v>10057628.7902907</v>
      </c>
      <c r="C678">
        <v>1668160.26817902</v>
      </c>
    </row>
    <row r="679" spans="1:3">
      <c r="A679">
        <v>677</v>
      </c>
      <c r="B679">
        <v>10057628.794567</v>
      </c>
      <c r="C679">
        <v>1668145.33536884</v>
      </c>
    </row>
    <row r="680" spans="1:3">
      <c r="A680">
        <v>678</v>
      </c>
      <c r="B680">
        <v>10057628.7910393</v>
      </c>
      <c r="C680">
        <v>1668184.5969974</v>
      </c>
    </row>
    <row r="681" spans="1:3">
      <c r="A681">
        <v>679</v>
      </c>
      <c r="B681">
        <v>10057628.7935525</v>
      </c>
      <c r="C681">
        <v>1668141.47895583</v>
      </c>
    </row>
    <row r="682" spans="1:3">
      <c r="A682">
        <v>680</v>
      </c>
      <c r="B682">
        <v>10057628.7937671</v>
      </c>
      <c r="C682">
        <v>1668148.23540303</v>
      </c>
    </row>
    <row r="683" spans="1:3">
      <c r="A683">
        <v>681</v>
      </c>
      <c r="B683">
        <v>10057628.7926378</v>
      </c>
      <c r="C683">
        <v>1668148.96204538</v>
      </c>
    </row>
    <row r="684" spans="1:3">
      <c r="A684">
        <v>682</v>
      </c>
      <c r="B684">
        <v>10057628.7986304</v>
      </c>
      <c r="C684">
        <v>1668193.67562933</v>
      </c>
    </row>
    <row r="685" spans="1:3">
      <c r="A685">
        <v>683</v>
      </c>
      <c r="B685">
        <v>10057628.7985659</v>
      </c>
      <c r="C685">
        <v>1668148.20107561</v>
      </c>
    </row>
    <row r="686" spans="1:3">
      <c r="A686">
        <v>684</v>
      </c>
      <c r="B686">
        <v>10057628.8004952</v>
      </c>
      <c r="C686">
        <v>1668126.84956915</v>
      </c>
    </row>
    <row r="687" spans="1:3">
      <c r="A687">
        <v>685</v>
      </c>
      <c r="B687">
        <v>10057628.7953587</v>
      </c>
      <c r="C687">
        <v>1668157.17166517</v>
      </c>
    </row>
    <row r="688" spans="1:3">
      <c r="A688">
        <v>686</v>
      </c>
      <c r="B688">
        <v>10057628.7902021</v>
      </c>
      <c r="C688">
        <v>1668163.239363</v>
      </c>
    </row>
    <row r="689" spans="1:3">
      <c r="A689">
        <v>687</v>
      </c>
      <c r="B689">
        <v>10057628.7964286</v>
      </c>
      <c r="C689">
        <v>1668142.71102999</v>
      </c>
    </row>
    <row r="690" spans="1:3">
      <c r="A690">
        <v>688</v>
      </c>
      <c r="B690">
        <v>10057628.7947614</v>
      </c>
      <c r="C690">
        <v>1668199.6426588</v>
      </c>
    </row>
    <row r="691" spans="1:3">
      <c r="A691">
        <v>689</v>
      </c>
      <c r="B691">
        <v>10057628.7898045</v>
      </c>
      <c r="C691">
        <v>1668161.02210908</v>
      </c>
    </row>
    <row r="692" spans="1:3">
      <c r="A692">
        <v>690</v>
      </c>
      <c r="B692">
        <v>10057628.8026665</v>
      </c>
      <c r="C692">
        <v>1668140.38038938</v>
      </c>
    </row>
    <row r="693" spans="1:3">
      <c r="A693">
        <v>691</v>
      </c>
      <c r="B693">
        <v>10057628.7943959</v>
      </c>
      <c r="C693">
        <v>1668159.92440521</v>
      </c>
    </row>
    <row r="694" spans="1:3">
      <c r="A694">
        <v>692</v>
      </c>
      <c r="B694">
        <v>10057628.7870835</v>
      </c>
      <c r="C694">
        <v>1668142.02030923</v>
      </c>
    </row>
    <row r="695" spans="1:3">
      <c r="A695">
        <v>693</v>
      </c>
      <c r="B695">
        <v>10057628.7932956</v>
      </c>
      <c r="C695">
        <v>1668133.49289504</v>
      </c>
    </row>
    <row r="696" spans="1:3">
      <c r="A696">
        <v>694</v>
      </c>
      <c r="B696">
        <v>10057628.794431</v>
      </c>
      <c r="C696">
        <v>1668154.17038608</v>
      </c>
    </row>
    <row r="697" spans="1:3">
      <c r="A697">
        <v>695</v>
      </c>
      <c r="B697">
        <v>10057628.7884073</v>
      </c>
      <c r="C697">
        <v>1668165.01055712</v>
      </c>
    </row>
    <row r="698" spans="1:3">
      <c r="A698">
        <v>696</v>
      </c>
      <c r="B698">
        <v>10057628.800595</v>
      </c>
      <c r="C698">
        <v>1668190.55500161</v>
      </c>
    </row>
    <row r="699" spans="1:3">
      <c r="A699">
        <v>697</v>
      </c>
      <c r="B699">
        <v>10057628.7891514</v>
      </c>
      <c r="C699">
        <v>1668125.26572861</v>
      </c>
    </row>
    <row r="700" spans="1:3">
      <c r="A700">
        <v>698</v>
      </c>
      <c r="B700">
        <v>10057628.7888626</v>
      </c>
      <c r="C700">
        <v>1668183.1828685</v>
      </c>
    </row>
    <row r="701" spans="1:3">
      <c r="A701">
        <v>699</v>
      </c>
      <c r="B701">
        <v>10057628.7908379</v>
      </c>
      <c r="C701">
        <v>1668152.68838375</v>
      </c>
    </row>
    <row r="702" spans="1:3">
      <c r="A702">
        <v>700</v>
      </c>
      <c r="B702">
        <v>10057628.7896297</v>
      </c>
      <c r="C702">
        <v>1668108.97870656</v>
      </c>
    </row>
    <row r="703" spans="1:3">
      <c r="A703">
        <v>701</v>
      </c>
      <c r="B703">
        <v>10057628.7880933</v>
      </c>
      <c r="C703">
        <v>1668166.88929356</v>
      </c>
    </row>
    <row r="704" spans="1:3">
      <c r="A704">
        <v>702</v>
      </c>
      <c r="B704">
        <v>10057628.789389</v>
      </c>
      <c r="C704">
        <v>1668130.03182319</v>
      </c>
    </row>
    <row r="705" spans="1:3">
      <c r="A705">
        <v>703</v>
      </c>
      <c r="B705">
        <v>10057628.7873466</v>
      </c>
      <c r="C705">
        <v>1668143.53942363</v>
      </c>
    </row>
    <row r="706" spans="1:3">
      <c r="A706">
        <v>704</v>
      </c>
      <c r="B706">
        <v>10057628.7866037</v>
      </c>
      <c r="C706">
        <v>1668146.93215168</v>
      </c>
    </row>
    <row r="707" spans="1:3">
      <c r="A707">
        <v>705</v>
      </c>
      <c r="B707">
        <v>10057628.7948279</v>
      </c>
      <c r="C707">
        <v>1668129.94519039</v>
      </c>
    </row>
    <row r="708" spans="1:3">
      <c r="A708">
        <v>706</v>
      </c>
      <c r="B708">
        <v>10057628.789005</v>
      </c>
      <c r="C708">
        <v>1668147.53171856</v>
      </c>
    </row>
    <row r="709" spans="1:3">
      <c r="A709">
        <v>707</v>
      </c>
      <c r="B709">
        <v>10057628.788306</v>
      </c>
      <c r="C709">
        <v>1668150.72126366</v>
      </c>
    </row>
    <row r="710" spans="1:3">
      <c r="A710">
        <v>708</v>
      </c>
      <c r="B710">
        <v>10057628.787989</v>
      </c>
      <c r="C710">
        <v>1668150.48805809</v>
      </c>
    </row>
    <row r="711" spans="1:3">
      <c r="A711">
        <v>709</v>
      </c>
      <c r="B711">
        <v>10057628.7876534</v>
      </c>
      <c r="C711">
        <v>1668155.32199724</v>
      </c>
    </row>
    <row r="712" spans="1:3">
      <c r="A712">
        <v>710</v>
      </c>
      <c r="B712">
        <v>10057628.7887597</v>
      </c>
      <c r="C712">
        <v>1668146.36151964</v>
      </c>
    </row>
    <row r="713" spans="1:3">
      <c r="A713">
        <v>711</v>
      </c>
      <c r="B713">
        <v>10057628.7847366</v>
      </c>
      <c r="C713">
        <v>1668138.51195638</v>
      </c>
    </row>
    <row r="714" spans="1:3">
      <c r="A714">
        <v>712</v>
      </c>
      <c r="B714">
        <v>10057628.7831187</v>
      </c>
      <c r="C714">
        <v>1668148.39407206</v>
      </c>
    </row>
    <row r="715" spans="1:3">
      <c r="A715">
        <v>713</v>
      </c>
      <c r="B715">
        <v>10057628.780866</v>
      </c>
      <c r="C715">
        <v>1668150.16760499</v>
      </c>
    </row>
    <row r="716" spans="1:3">
      <c r="A716">
        <v>714</v>
      </c>
      <c r="B716">
        <v>10057628.7809831</v>
      </c>
      <c r="C716">
        <v>1668144.51768327</v>
      </c>
    </row>
    <row r="717" spans="1:3">
      <c r="A717">
        <v>715</v>
      </c>
      <c r="B717">
        <v>10057628.7816335</v>
      </c>
      <c r="C717">
        <v>1668140.28030009</v>
      </c>
    </row>
    <row r="718" spans="1:3">
      <c r="A718">
        <v>716</v>
      </c>
      <c r="B718">
        <v>10057628.7823389</v>
      </c>
      <c r="C718">
        <v>1668149.73552089</v>
      </c>
    </row>
    <row r="719" spans="1:3">
      <c r="A719">
        <v>717</v>
      </c>
      <c r="B719">
        <v>10057628.7814458</v>
      </c>
      <c r="C719">
        <v>1668180.8302418</v>
      </c>
    </row>
    <row r="720" spans="1:3">
      <c r="A720">
        <v>718</v>
      </c>
      <c r="B720">
        <v>10057628.7836557</v>
      </c>
      <c r="C720">
        <v>1668146.40822219</v>
      </c>
    </row>
    <row r="721" spans="1:3">
      <c r="A721">
        <v>719</v>
      </c>
      <c r="B721">
        <v>10057628.7770373</v>
      </c>
      <c r="C721">
        <v>1668164.54118412</v>
      </c>
    </row>
    <row r="722" spans="1:3">
      <c r="A722">
        <v>720</v>
      </c>
      <c r="B722">
        <v>10057628.7796168</v>
      </c>
      <c r="C722">
        <v>1668152.23010446</v>
      </c>
    </row>
    <row r="723" spans="1:3">
      <c r="A723">
        <v>721</v>
      </c>
      <c r="B723">
        <v>10057628.7704807</v>
      </c>
      <c r="C723">
        <v>1668166.08399321</v>
      </c>
    </row>
    <row r="724" spans="1:3">
      <c r="A724">
        <v>722</v>
      </c>
      <c r="B724">
        <v>10057628.7696261</v>
      </c>
      <c r="C724">
        <v>1668173.89636878</v>
      </c>
    </row>
    <row r="725" spans="1:3">
      <c r="A725">
        <v>723</v>
      </c>
      <c r="B725">
        <v>10057628.7708369</v>
      </c>
      <c r="C725">
        <v>1668164.71580571</v>
      </c>
    </row>
    <row r="726" spans="1:3">
      <c r="A726">
        <v>724</v>
      </c>
      <c r="B726">
        <v>10057628.7692538</v>
      </c>
      <c r="C726">
        <v>1668186.8418852</v>
      </c>
    </row>
    <row r="727" spans="1:3">
      <c r="A727">
        <v>725</v>
      </c>
      <c r="B727">
        <v>10057628.7699112</v>
      </c>
      <c r="C727">
        <v>1668193.71034002</v>
      </c>
    </row>
    <row r="728" spans="1:3">
      <c r="A728">
        <v>726</v>
      </c>
      <c r="B728">
        <v>10057628.7715582</v>
      </c>
      <c r="C728">
        <v>1668186.5898081</v>
      </c>
    </row>
    <row r="729" spans="1:3">
      <c r="A729">
        <v>727</v>
      </c>
      <c r="B729">
        <v>10057628.7698451</v>
      </c>
      <c r="C729">
        <v>1668183.95752635</v>
      </c>
    </row>
    <row r="730" spans="1:3">
      <c r="A730">
        <v>728</v>
      </c>
      <c r="B730">
        <v>10057628.7693971</v>
      </c>
      <c r="C730">
        <v>1668224.83108671</v>
      </c>
    </row>
    <row r="731" spans="1:3">
      <c r="A731">
        <v>729</v>
      </c>
      <c r="B731">
        <v>10057628.7684963</v>
      </c>
      <c r="C731">
        <v>1668188.27792914</v>
      </c>
    </row>
    <row r="732" spans="1:3">
      <c r="A732">
        <v>730</v>
      </c>
      <c r="B732">
        <v>10057628.7696021</v>
      </c>
      <c r="C732">
        <v>1668176.02841806</v>
      </c>
    </row>
    <row r="733" spans="1:3">
      <c r="A733">
        <v>731</v>
      </c>
      <c r="B733">
        <v>10057628.767834</v>
      </c>
      <c r="C733">
        <v>1668192.23344432</v>
      </c>
    </row>
    <row r="734" spans="1:3">
      <c r="A734">
        <v>732</v>
      </c>
      <c r="B734">
        <v>10057628.7691205</v>
      </c>
      <c r="C734">
        <v>1668208.37015287</v>
      </c>
    </row>
    <row r="735" spans="1:3">
      <c r="A735">
        <v>733</v>
      </c>
      <c r="B735">
        <v>10057628.768721</v>
      </c>
      <c r="C735">
        <v>1668188.93338546</v>
      </c>
    </row>
    <row r="736" spans="1:3">
      <c r="A736">
        <v>734</v>
      </c>
      <c r="B736">
        <v>10057628.7674015</v>
      </c>
      <c r="C736">
        <v>1668208.45820671</v>
      </c>
    </row>
    <row r="737" spans="1:3">
      <c r="A737">
        <v>735</v>
      </c>
      <c r="B737">
        <v>10057628.768642</v>
      </c>
      <c r="C737">
        <v>1668208.45324508</v>
      </c>
    </row>
    <row r="738" spans="1:3">
      <c r="A738">
        <v>736</v>
      </c>
      <c r="B738">
        <v>10057628.7691669</v>
      </c>
      <c r="C738">
        <v>1668191.11260625</v>
      </c>
    </row>
    <row r="739" spans="1:3">
      <c r="A739">
        <v>737</v>
      </c>
      <c r="B739">
        <v>10057628.7673211</v>
      </c>
      <c r="C739">
        <v>1668208.80940883</v>
      </c>
    </row>
    <row r="740" spans="1:3">
      <c r="A740">
        <v>738</v>
      </c>
      <c r="B740">
        <v>10057628.7695918</v>
      </c>
      <c r="C740">
        <v>1668218.26034631</v>
      </c>
    </row>
    <row r="741" spans="1:3">
      <c r="A741">
        <v>739</v>
      </c>
      <c r="B741">
        <v>10057628.7694411</v>
      </c>
      <c r="C741">
        <v>1668212.82031092</v>
      </c>
    </row>
    <row r="742" spans="1:3">
      <c r="A742">
        <v>740</v>
      </c>
      <c r="B742">
        <v>10057628.7680567</v>
      </c>
      <c r="C742">
        <v>1668211.05630442</v>
      </c>
    </row>
    <row r="743" spans="1:3">
      <c r="A743">
        <v>741</v>
      </c>
      <c r="B743">
        <v>10057628.7693995</v>
      </c>
      <c r="C743">
        <v>1668194.00921995</v>
      </c>
    </row>
    <row r="744" spans="1:3">
      <c r="A744">
        <v>742</v>
      </c>
      <c r="B744">
        <v>10057628.7656734</v>
      </c>
      <c r="C744">
        <v>1668225.56943624</v>
      </c>
    </row>
    <row r="745" spans="1:3">
      <c r="A745">
        <v>743</v>
      </c>
      <c r="B745">
        <v>10057628.7657518</v>
      </c>
      <c r="C745">
        <v>1668230.77172019</v>
      </c>
    </row>
    <row r="746" spans="1:3">
      <c r="A746">
        <v>744</v>
      </c>
      <c r="B746">
        <v>10057628.7679117</v>
      </c>
      <c r="C746">
        <v>1668222.21915004</v>
      </c>
    </row>
    <row r="747" spans="1:3">
      <c r="A747">
        <v>745</v>
      </c>
      <c r="B747">
        <v>10057628.7648534</v>
      </c>
      <c r="C747">
        <v>1668215.87943728</v>
      </c>
    </row>
    <row r="748" spans="1:3">
      <c r="A748">
        <v>746</v>
      </c>
      <c r="B748">
        <v>10057628.7698524</v>
      </c>
      <c r="C748">
        <v>1668228.59250595</v>
      </c>
    </row>
    <row r="749" spans="1:3">
      <c r="A749">
        <v>747</v>
      </c>
      <c r="B749">
        <v>10057628.7652643</v>
      </c>
      <c r="C749">
        <v>1668216.50768368</v>
      </c>
    </row>
    <row r="750" spans="1:3">
      <c r="A750">
        <v>748</v>
      </c>
      <c r="B750">
        <v>10057628.7656425</v>
      </c>
      <c r="C750">
        <v>1668203.56157223</v>
      </c>
    </row>
    <row r="751" spans="1:3">
      <c r="A751">
        <v>749</v>
      </c>
      <c r="B751">
        <v>10057628.7643656</v>
      </c>
      <c r="C751">
        <v>1668218.11692968</v>
      </c>
    </row>
    <row r="752" spans="1:3">
      <c r="A752">
        <v>750</v>
      </c>
      <c r="B752">
        <v>10057628.7678338</v>
      </c>
      <c r="C752">
        <v>1668221.10830067</v>
      </c>
    </row>
    <row r="753" spans="1:3">
      <c r="A753">
        <v>751</v>
      </c>
      <c r="B753">
        <v>10057628.7652829</v>
      </c>
      <c r="C753">
        <v>1668222.56737727</v>
      </c>
    </row>
    <row r="754" spans="1:3">
      <c r="A754">
        <v>752</v>
      </c>
      <c r="B754">
        <v>10057628.763519</v>
      </c>
      <c r="C754">
        <v>1668205.43346842</v>
      </c>
    </row>
    <row r="755" spans="1:3">
      <c r="A755">
        <v>753</v>
      </c>
      <c r="B755">
        <v>10057628.7658709</v>
      </c>
      <c r="C755">
        <v>1668187.44472034</v>
      </c>
    </row>
    <row r="756" spans="1:3">
      <c r="A756">
        <v>754</v>
      </c>
      <c r="B756">
        <v>10057628.7625853</v>
      </c>
      <c r="C756">
        <v>1668230.60579769</v>
      </c>
    </row>
    <row r="757" spans="1:3">
      <c r="A757">
        <v>755</v>
      </c>
      <c r="B757">
        <v>10057628.7631014</v>
      </c>
      <c r="C757">
        <v>1668237.3436931</v>
      </c>
    </row>
    <row r="758" spans="1:3">
      <c r="A758">
        <v>756</v>
      </c>
      <c r="B758">
        <v>10057628.762656</v>
      </c>
      <c r="C758">
        <v>1668242.99998978</v>
      </c>
    </row>
    <row r="759" spans="1:3">
      <c r="A759">
        <v>757</v>
      </c>
      <c r="B759">
        <v>10057628.7634446</v>
      </c>
      <c r="C759">
        <v>1668231.65695465</v>
      </c>
    </row>
    <row r="760" spans="1:3">
      <c r="A760">
        <v>758</v>
      </c>
      <c r="B760">
        <v>10057628.7645231</v>
      </c>
      <c r="C760">
        <v>1668231.87269227</v>
      </c>
    </row>
    <row r="761" spans="1:3">
      <c r="A761">
        <v>759</v>
      </c>
      <c r="B761">
        <v>10057628.763559</v>
      </c>
      <c r="C761">
        <v>1668232.64941838</v>
      </c>
    </row>
    <row r="762" spans="1:3">
      <c r="A762">
        <v>760</v>
      </c>
      <c r="B762">
        <v>10057628.7618884</v>
      </c>
      <c r="C762">
        <v>1668218.78253597</v>
      </c>
    </row>
    <row r="763" spans="1:3">
      <c r="A763">
        <v>761</v>
      </c>
      <c r="B763">
        <v>10057628.7629901</v>
      </c>
      <c r="C763">
        <v>1668228.25985759</v>
      </c>
    </row>
    <row r="764" spans="1:3">
      <c r="A764">
        <v>762</v>
      </c>
      <c r="B764">
        <v>10057628.7639077</v>
      </c>
      <c r="C764">
        <v>1668225.61793226</v>
      </c>
    </row>
    <row r="765" spans="1:3">
      <c r="A765">
        <v>763</v>
      </c>
      <c r="B765">
        <v>10057628.7611595</v>
      </c>
      <c r="C765">
        <v>1668221.82289617</v>
      </c>
    </row>
    <row r="766" spans="1:3">
      <c r="A766">
        <v>764</v>
      </c>
      <c r="B766">
        <v>10057628.76452</v>
      </c>
      <c r="C766">
        <v>1668226.37715385</v>
      </c>
    </row>
    <row r="767" spans="1:3">
      <c r="A767">
        <v>765</v>
      </c>
      <c r="B767">
        <v>10057628.7630496</v>
      </c>
      <c r="C767">
        <v>1668235.22904178</v>
      </c>
    </row>
    <row r="768" spans="1:3">
      <c r="A768">
        <v>766</v>
      </c>
      <c r="B768">
        <v>10057628.7630907</v>
      </c>
      <c r="C768">
        <v>1668208.56139385</v>
      </c>
    </row>
    <row r="769" spans="1:3">
      <c r="A769">
        <v>767</v>
      </c>
      <c r="B769">
        <v>10057628.7627407</v>
      </c>
      <c r="C769">
        <v>1668216.58342053</v>
      </c>
    </row>
    <row r="770" spans="1:3">
      <c r="A770">
        <v>768</v>
      </c>
      <c r="B770">
        <v>10057628.761517</v>
      </c>
      <c r="C770">
        <v>1668210.99672589</v>
      </c>
    </row>
    <row r="771" spans="1:3">
      <c r="A771">
        <v>769</v>
      </c>
      <c r="B771">
        <v>10057628.762736</v>
      </c>
      <c r="C771">
        <v>1668228.62357758</v>
      </c>
    </row>
    <row r="772" spans="1:3">
      <c r="A772">
        <v>770</v>
      </c>
      <c r="B772">
        <v>10057628.76296</v>
      </c>
      <c r="C772">
        <v>1668230.53553805</v>
      </c>
    </row>
    <row r="773" spans="1:3">
      <c r="A773">
        <v>771</v>
      </c>
      <c r="B773">
        <v>10057628.7619589</v>
      </c>
      <c r="C773">
        <v>1668222.89449705</v>
      </c>
    </row>
    <row r="774" spans="1:3">
      <c r="A774">
        <v>772</v>
      </c>
      <c r="B774">
        <v>10057628.7617154</v>
      </c>
      <c r="C774">
        <v>1668222.66616008</v>
      </c>
    </row>
    <row r="775" spans="1:3">
      <c r="A775">
        <v>773</v>
      </c>
      <c r="B775">
        <v>10057628.7610217</v>
      </c>
      <c r="C775">
        <v>1668225.69674799</v>
      </c>
    </row>
    <row r="776" spans="1:3">
      <c r="A776">
        <v>774</v>
      </c>
      <c r="B776">
        <v>10057628.7613891</v>
      </c>
      <c r="C776">
        <v>1668223.56885542</v>
      </c>
    </row>
    <row r="777" spans="1:3">
      <c r="A777">
        <v>775</v>
      </c>
      <c r="B777">
        <v>10057628.7620815</v>
      </c>
      <c r="C777">
        <v>1668235.63718197</v>
      </c>
    </row>
    <row r="778" spans="1:3">
      <c r="A778">
        <v>776</v>
      </c>
      <c r="B778">
        <v>10057628.7610826</v>
      </c>
      <c r="C778">
        <v>1668226.65771662</v>
      </c>
    </row>
    <row r="779" spans="1:3">
      <c r="A779">
        <v>777</v>
      </c>
      <c r="B779">
        <v>10057628.7607629</v>
      </c>
      <c r="C779">
        <v>1668224.05756961</v>
      </c>
    </row>
    <row r="780" spans="1:3">
      <c r="A780">
        <v>778</v>
      </c>
      <c r="B780">
        <v>10057628.7602342</v>
      </c>
      <c r="C780">
        <v>1668228.77148621</v>
      </c>
    </row>
    <row r="781" spans="1:3">
      <c r="A781">
        <v>779</v>
      </c>
      <c r="B781">
        <v>10057628.7608924</v>
      </c>
      <c r="C781">
        <v>1668209.94173073</v>
      </c>
    </row>
    <row r="782" spans="1:3">
      <c r="A782">
        <v>780</v>
      </c>
      <c r="B782">
        <v>10057628.7602302</v>
      </c>
      <c r="C782">
        <v>1668235.32596694</v>
      </c>
    </row>
    <row r="783" spans="1:3">
      <c r="A783">
        <v>781</v>
      </c>
      <c r="B783">
        <v>10057628.760266</v>
      </c>
      <c r="C783">
        <v>1668230.9694191</v>
      </c>
    </row>
    <row r="784" spans="1:3">
      <c r="A784">
        <v>782</v>
      </c>
      <c r="B784">
        <v>10057628.7605686</v>
      </c>
      <c r="C784">
        <v>1668233.38044146</v>
      </c>
    </row>
    <row r="785" spans="1:3">
      <c r="A785">
        <v>783</v>
      </c>
      <c r="B785">
        <v>10057628.7614055</v>
      </c>
      <c r="C785">
        <v>1668231.1353341</v>
      </c>
    </row>
    <row r="786" spans="1:3">
      <c r="A786">
        <v>784</v>
      </c>
      <c r="B786">
        <v>10057628.7608012</v>
      </c>
      <c r="C786">
        <v>1668232.14424216</v>
      </c>
    </row>
    <row r="787" spans="1:3">
      <c r="A787">
        <v>785</v>
      </c>
      <c r="B787">
        <v>10057628.7596683</v>
      </c>
      <c r="C787">
        <v>1668239.95916924</v>
      </c>
    </row>
    <row r="788" spans="1:3">
      <c r="A788">
        <v>786</v>
      </c>
      <c r="B788">
        <v>10057628.7598972</v>
      </c>
      <c r="C788">
        <v>1668240.8435084</v>
      </c>
    </row>
    <row r="789" spans="1:3">
      <c r="A789">
        <v>787</v>
      </c>
      <c r="B789">
        <v>10057628.7591324</v>
      </c>
      <c r="C789">
        <v>1668242.25580222</v>
      </c>
    </row>
    <row r="790" spans="1:3">
      <c r="A790">
        <v>788</v>
      </c>
      <c r="B790">
        <v>10057628.7591886</v>
      </c>
      <c r="C790">
        <v>1668238.55553144</v>
      </c>
    </row>
    <row r="791" spans="1:3">
      <c r="A791">
        <v>789</v>
      </c>
      <c r="B791">
        <v>10057628.7585017</v>
      </c>
      <c r="C791">
        <v>1668245.03498716</v>
      </c>
    </row>
    <row r="792" spans="1:3">
      <c r="A792">
        <v>790</v>
      </c>
      <c r="B792">
        <v>10057628.7588683</v>
      </c>
      <c r="C792">
        <v>1668247.55296156</v>
      </c>
    </row>
    <row r="793" spans="1:3">
      <c r="A793">
        <v>791</v>
      </c>
      <c r="B793">
        <v>10057628.7573083</v>
      </c>
      <c r="C793">
        <v>1668245.42005144</v>
      </c>
    </row>
    <row r="794" spans="1:3">
      <c r="A794">
        <v>792</v>
      </c>
      <c r="B794">
        <v>10057628.7576064</v>
      </c>
      <c r="C794">
        <v>1668254.41674872</v>
      </c>
    </row>
    <row r="795" spans="1:3">
      <c r="A795">
        <v>793</v>
      </c>
      <c r="B795">
        <v>10057628.7576418</v>
      </c>
      <c r="C795">
        <v>1668251.73046853</v>
      </c>
    </row>
    <row r="796" spans="1:3">
      <c r="A796">
        <v>794</v>
      </c>
      <c r="B796">
        <v>10057628.7581247</v>
      </c>
      <c r="C796">
        <v>1668250.55809951</v>
      </c>
    </row>
    <row r="797" spans="1:3">
      <c r="A797">
        <v>795</v>
      </c>
      <c r="B797">
        <v>10057628.7578413</v>
      </c>
      <c r="C797">
        <v>1668246.47987368</v>
      </c>
    </row>
    <row r="798" spans="1:3">
      <c r="A798">
        <v>796</v>
      </c>
      <c r="B798">
        <v>10057628.7572526</v>
      </c>
      <c r="C798">
        <v>1668250.75249985</v>
      </c>
    </row>
    <row r="799" spans="1:3">
      <c r="A799">
        <v>797</v>
      </c>
      <c r="B799">
        <v>10057628.7576205</v>
      </c>
      <c r="C799">
        <v>1668246.83516244</v>
      </c>
    </row>
    <row r="800" spans="1:3">
      <c r="A800">
        <v>798</v>
      </c>
      <c r="B800">
        <v>10057628.7585076</v>
      </c>
      <c r="C800">
        <v>1668257.22503959</v>
      </c>
    </row>
    <row r="801" spans="1:3">
      <c r="A801">
        <v>799</v>
      </c>
      <c r="B801">
        <v>10057628.7575663</v>
      </c>
      <c r="C801">
        <v>1668252.26387765</v>
      </c>
    </row>
    <row r="802" spans="1:3">
      <c r="A802">
        <v>800</v>
      </c>
      <c r="B802">
        <v>10057628.7577822</v>
      </c>
      <c r="C802">
        <v>1668245.23978633</v>
      </c>
    </row>
    <row r="803" spans="1:3">
      <c r="A803">
        <v>801</v>
      </c>
      <c r="B803">
        <v>10057628.7576029</v>
      </c>
      <c r="C803">
        <v>1668249.68564967</v>
      </c>
    </row>
    <row r="804" spans="1:3">
      <c r="A804">
        <v>802</v>
      </c>
      <c r="B804">
        <v>10057628.7579281</v>
      </c>
      <c r="C804">
        <v>1668248.32596484</v>
      </c>
    </row>
    <row r="805" spans="1:3">
      <c r="A805">
        <v>803</v>
      </c>
      <c r="B805">
        <v>10057628.7574205</v>
      </c>
      <c r="C805">
        <v>1668246.87545931</v>
      </c>
    </row>
    <row r="806" spans="1:3">
      <c r="A806">
        <v>804</v>
      </c>
      <c r="B806">
        <v>10057628.7569565</v>
      </c>
      <c r="C806">
        <v>1668233.61194115</v>
      </c>
    </row>
    <row r="807" spans="1:3">
      <c r="A807">
        <v>805</v>
      </c>
      <c r="B807">
        <v>10057628.7573823</v>
      </c>
      <c r="C807">
        <v>1668235.62866463</v>
      </c>
    </row>
    <row r="808" spans="1:3">
      <c r="A808">
        <v>806</v>
      </c>
      <c r="B808">
        <v>10057628.7567512</v>
      </c>
      <c r="C808">
        <v>1668224.62679566</v>
      </c>
    </row>
    <row r="809" spans="1:3">
      <c r="A809">
        <v>807</v>
      </c>
      <c r="B809">
        <v>10057628.7569722</v>
      </c>
      <c r="C809">
        <v>1668224.6783518</v>
      </c>
    </row>
    <row r="810" spans="1:3">
      <c r="A810">
        <v>808</v>
      </c>
      <c r="B810">
        <v>10057628.7563571</v>
      </c>
      <c r="C810">
        <v>1668217.47328309</v>
      </c>
    </row>
    <row r="811" spans="1:3">
      <c r="A811">
        <v>809</v>
      </c>
      <c r="B811">
        <v>10057628.7565577</v>
      </c>
      <c r="C811">
        <v>1668224.04140293</v>
      </c>
    </row>
    <row r="812" spans="1:3">
      <c r="A812">
        <v>810</v>
      </c>
      <c r="B812">
        <v>10057628.756857</v>
      </c>
      <c r="C812">
        <v>1668218.59969051</v>
      </c>
    </row>
    <row r="813" spans="1:3">
      <c r="A813">
        <v>811</v>
      </c>
      <c r="B813">
        <v>10057628.7565539</v>
      </c>
      <c r="C813">
        <v>1668216.68029857</v>
      </c>
    </row>
    <row r="814" spans="1:3">
      <c r="A814">
        <v>812</v>
      </c>
      <c r="B814">
        <v>10057628.7572732</v>
      </c>
      <c r="C814">
        <v>1668211.71414569</v>
      </c>
    </row>
    <row r="815" spans="1:3">
      <c r="A815">
        <v>813</v>
      </c>
      <c r="B815">
        <v>10057628.7565464</v>
      </c>
      <c r="C815">
        <v>1668220.882062</v>
      </c>
    </row>
    <row r="816" spans="1:3">
      <c r="A816">
        <v>814</v>
      </c>
      <c r="B816">
        <v>10057628.75738</v>
      </c>
      <c r="C816">
        <v>1668212.44406389</v>
      </c>
    </row>
    <row r="817" spans="1:3">
      <c r="A817">
        <v>815</v>
      </c>
      <c r="B817">
        <v>10057628.7563261</v>
      </c>
      <c r="C817">
        <v>1668219.79207577</v>
      </c>
    </row>
    <row r="818" spans="1:3">
      <c r="A818">
        <v>816</v>
      </c>
      <c r="B818">
        <v>10057628.756913</v>
      </c>
      <c r="C818">
        <v>1668219.86505877</v>
      </c>
    </row>
    <row r="819" spans="1:3">
      <c r="A819">
        <v>817</v>
      </c>
      <c r="B819">
        <v>10057628.7566876</v>
      </c>
      <c r="C819">
        <v>1668216.65300687</v>
      </c>
    </row>
    <row r="820" spans="1:3">
      <c r="A820">
        <v>818</v>
      </c>
      <c r="B820">
        <v>10057628.7560003</v>
      </c>
      <c r="C820">
        <v>1668227.44728535</v>
      </c>
    </row>
    <row r="821" spans="1:3">
      <c r="A821">
        <v>819</v>
      </c>
      <c r="B821">
        <v>10057628.756265</v>
      </c>
      <c r="C821">
        <v>1668228.16924907</v>
      </c>
    </row>
    <row r="822" spans="1:3">
      <c r="A822">
        <v>820</v>
      </c>
      <c r="B822">
        <v>10057628.7568081</v>
      </c>
      <c r="C822">
        <v>1668229.71161853</v>
      </c>
    </row>
    <row r="823" spans="1:3">
      <c r="A823">
        <v>821</v>
      </c>
      <c r="B823">
        <v>10057628.756241</v>
      </c>
      <c r="C823">
        <v>1668233.40692494</v>
      </c>
    </row>
    <row r="824" spans="1:3">
      <c r="A824">
        <v>822</v>
      </c>
      <c r="B824">
        <v>10057628.7559473</v>
      </c>
      <c r="C824">
        <v>1668230.45049131</v>
      </c>
    </row>
    <row r="825" spans="1:3">
      <c r="A825">
        <v>823</v>
      </c>
      <c r="B825">
        <v>10057628.7562488</v>
      </c>
      <c r="C825">
        <v>1668232.83546609</v>
      </c>
    </row>
    <row r="826" spans="1:3">
      <c r="A826">
        <v>824</v>
      </c>
      <c r="B826">
        <v>10057628.7562329</v>
      </c>
      <c r="C826">
        <v>1668222.43965936</v>
      </c>
    </row>
    <row r="827" spans="1:3">
      <c r="A827">
        <v>825</v>
      </c>
      <c r="B827">
        <v>10057628.756024</v>
      </c>
      <c r="C827">
        <v>1668228.52225231</v>
      </c>
    </row>
    <row r="828" spans="1:3">
      <c r="A828">
        <v>826</v>
      </c>
      <c r="B828">
        <v>10057628.7569448</v>
      </c>
      <c r="C828">
        <v>1668219.75566452</v>
      </c>
    </row>
    <row r="829" spans="1:3">
      <c r="A829">
        <v>827</v>
      </c>
      <c r="B829">
        <v>10057628.7563121</v>
      </c>
      <c r="C829">
        <v>1668234.58190441</v>
      </c>
    </row>
    <row r="830" spans="1:3">
      <c r="A830">
        <v>828</v>
      </c>
      <c r="B830">
        <v>10057628.7555361</v>
      </c>
      <c r="C830">
        <v>1668226.7468579</v>
      </c>
    </row>
    <row r="831" spans="1:3">
      <c r="A831">
        <v>829</v>
      </c>
      <c r="B831">
        <v>10057628.7554667</v>
      </c>
      <c r="C831">
        <v>1668234.17940803</v>
      </c>
    </row>
    <row r="832" spans="1:3">
      <c r="A832">
        <v>830</v>
      </c>
      <c r="B832">
        <v>10057628.7565241</v>
      </c>
      <c r="C832">
        <v>1668241.53998959</v>
      </c>
    </row>
    <row r="833" spans="1:3">
      <c r="A833">
        <v>831</v>
      </c>
      <c r="B833">
        <v>10057628.7557567</v>
      </c>
      <c r="C833">
        <v>1668230.12688133</v>
      </c>
    </row>
    <row r="834" spans="1:3">
      <c r="A834">
        <v>832</v>
      </c>
      <c r="B834">
        <v>10057628.7565964</v>
      </c>
      <c r="C834">
        <v>1668237.40165461</v>
      </c>
    </row>
    <row r="835" spans="1:3">
      <c r="A835">
        <v>833</v>
      </c>
      <c r="B835">
        <v>10057628.7557792</v>
      </c>
      <c r="C835">
        <v>1668234.63904365</v>
      </c>
    </row>
    <row r="836" spans="1:3">
      <c r="A836">
        <v>834</v>
      </c>
      <c r="B836">
        <v>10057628.7556133</v>
      </c>
      <c r="C836">
        <v>1668226.00002655</v>
      </c>
    </row>
    <row r="837" spans="1:3">
      <c r="A837">
        <v>835</v>
      </c>
      <c r="B837">
        <v>10057628.7554659</v>
      </c>
      <c r="C837">
        <v>1668231.79741461</v>
      </c>
    </row>
    <row r="838" spans="1:3">
      <c r="A838">
        <v>836</v>
      </c>
      <c r="B838">
        <v>10057628.7560839</v>
      </c>
      <c r="C838">
        <v>1668236.50466901</v>
      </c>
    </row>
    <row r="839" spans="1:3">
      <c r="A839">
        <v>837</v>
      </c>
      <c r="B839">
        <v>10057628.7552737</v>
      </c>
      <c r="C839">
        <v>1668235.60610919</v>
      </c>
    </row>
    <row r="840" spans="1:3">
      <c r="A840">
        <v>838</v>
      </c>
      <c r="B840">
        <v>10057628.7556066</v>
      </c>
      <c r="C840">
        <v>1668223.94854883</v>
      </c>
    </row>
    <row r="841" spans="1:3">
      <c r="A841">
        <v>839</v>
      </c>
      <c r="B841">
        <v>10057628.7555557</v>
      </c>
      <c r="C841">
        <v>1668240.77136564</v>
      </c>
    </row>
    <row r="842" spans="1:3">
      <c r="A842">
        <v>840</v>
      </c>
      <c r="B842">
        <v>10057628.7554036</v>
      </c>
      <c r="C842">
        <v>1668241.87107721</v>
      </c>
    </row>
    <row r="843" spans="1:3">
      <c r="A843">
        <v>841</v>
      </c>
      <c r="B843">
        <v>10057628.7554757</v>
      </c>
      <c r="C843">
        <v>1668239.11856132</v>
      </c>
    </row>
    <row r="844" spans="1:3">
      <c r="A844">
        <v>842</v>
      </c>
      <c r="B844">
        <v>10057628.7557076</v>
      </c>
      <c r="C844">
        <v>1668232.88170363</v>
      </c>
    </row>
    <row r="845" spans="1:3">
      <c r="A845">
        <v>843</v>
      </c>
      <c r="B845">
        <v>10057628.75547</v>
      </c>
      <c r="C845">
        <v>1668231.28895051</v>
      </c>
    </row>
    <row r="846" spans="1:3">
      <c r="A846">
        <v>844</v>
      </c>
      <c r="B846">
        <v>10057628.7560719</v>
      </c>
      <c r="C846">
        <v>1668231.74619512</v>
      </c>
    </row>
    <row r="847" spans="1:3">
      <c r="A847">
        <v>845</v>
      </c>
      <c r="B847">
        <v>10057628.7553766</v>
      </c>
      <c r="C847">
        <v>1668233.90926117</v>
      </c>
    </row>
    <row r="848" spans="1:3">
      <c r="A848">
        <v>846</v>
      </c>
      <c r="B848">
        <v>10057628.7553232</v>
      </c>
      <c r="C848">
        <v>1668236.53643847</v>
      </c>
    </row>
    <row r="849" spans="1:3">
      <c r="A849">
        <v>847</v>
      </c>
      <c r="B849">
        <v>10057628.7553407</v>
      </c>
      <c r="C849">
        <v>1668228.46233926</v>
      </c>
    </row>
    <row r="850" spans="1:3">
      <c r="A850">
        <v>848</v>
      </c>
      <c r="B850">
        <v>10057628.7553141</v>
      </c>
      <c r="C850">
        <v>1668238.62796209</v>
      </c>
    </row>
    <row r="851" spans="1:3">
      <c r="A851">
        <v>849</v>
      </c>
      <c r="B851">
        <v>10057628.7557232</v>
      </c>
      <c r="C851">
        <v>1668237.74994106</v>
      </c>
    </row>
    <row r="852" spans="1:3">
      <c r="A852">
        <v>850</v>
      </c>
      <c r="B852">
        <v>10057628.7553242</v>
      </c>
      <c r="C852">
        <v>1668236.33650508</v>
      </c>
    </row>
    <row r="853" spans="1:3">
      <c r="A853">
        <v>851</v>
      </c>
      <c r="B853">
        <v>10057628.7553346</v>
      </c>
      <c r="C853">
        <v>1668230.28488713</v>
      </c>
    </row>
    <row r="854" spans="1:3">
      <c r="A854">
        <v>852</v>
      </c>
      <c r="B854">
        <v>10057628.7552559</v>
      </c>
      <c r="C854">
        <v>1668235.74338964</v>
      </c>
    </row>
    <row r="855" spans="1:3">
      <c r="A855">
        <v>853</v>
      </c>
      <c r="B855">
        <v>10057628.7552838</v>
      </c>
      <c r="C855">
        <v>1668237.99317965</v>
      </c>
    </row>
    <row r="856" spans="1:3">
      <c r="A856">
        <v>854</v>
      </c>
      <c r="B856">
        <v>10057628.7552244</v>
      </c>
      <c r="C856">
        <v>1668234.90914561</v>
      </c>
    </row>
    <row r="857" spans="1:3">
      <c r="A857">
        <v>855</v>
      </c>
      <c r="B857">
        <v>10057628.7552835</v>
      </c>
      <c r="C857">
        <v>1668237.10255496</v>
      </c>
    </row>
    <row r="858" spans="1:3">
      <c r="A858">
        <v>856</v>
      </c>
      <c r="B858">
        <v>10057628.7554063</v>
      </c>
      <c r="C858">
        <v>1668235.96865162</v>
      </c>
    </row>
    <row r="859" spans="1:3">
      <c r="A859">
        <v>857</v>
      </c>
      <c r="B859">
        <v>10057628.7553311</v>
      </c>
      <c r="C859">
        <v>1668235.28670116</v>
      </c>
    </row>
    <row r="860" spans="1:3">
      <c r="A860">
        <v>858</v>
      </c>
      <c r="B860">
        <v>10057628.7552987</v>
      </c>
      <c r="C860">
        <v>1668237.90085267</v>
      </c>
    </row>
    <row r="861" spans="1:3">
      <c r="A861">
        <v>859</v>
      </c>
      <c r="B861">
        <v>10057628.7550749</v>
      </c>
      <c r="C861">
        <v>1668231.59154677</v>
      </c>
    </row>
    <row r="862" spans="1:3">
      <c r="A862">
        <v>860</v>
      </c>
      <c r="B862">
        <v>10057628.7551439</v>
      </c>
      <c r="C862">
        <v>1668231.57560052</v>
      </c>
    </row>
    <row r="863" spans="1:3">
      <c r="A863">
        <v>861</v>
      </c>
      <c r="B863">
        <v>10057628.7551307</v>
      </c>
      <c r="C863">
        <v>1668226.29973622</v>
      </c>
    </row>
    <row r="864" spans="1:3">
      <c r="A864">
        <v>862</v>
      </c>
      <c r="B864">
        <v>10057628.7551802</v>
      </c>
      <c r="C864">
        <v>1668231.26756682</v>
      </c>
    </row>
    <row r="865" spans="1:3">
      <c r="A865">
        <v>863</v>
      </c>
      <c r="B865">
        <v>10057628.7551255</v>
      </c>
      <c r="C865">
        <v>1668235.78458284</v>
      </c>
    </row>
    <row r="866" spans="1:3">
      <c r="A866">
        <v>864</v>
      </c>
      <c r="B866">
        <v>10057628.7552311</v>
      </c>
      <c r="C866">
        <v>1668233.40948195</v>
      </c>
    </row>
    <row r="867" spans="1:3">
      <c r="A867">
        <v>865</v>
      </c>
      <c r="B867">
        <v>10057628.7551231</v>
      </c>
      <c r="C867">
        <v>1668229.61607964</v>
      </c>
    </row>
    <row r="868" spans="1:3">
      <c r="A868">
        <v>866</v>
      </c>
      <c r="B868">
        <v>10057628.7552068</v>
      </c>
      <c r="C868">
        <v>1668231.99394513</v>
      </c>
    </row>
    <row r="869" spans="1:3">
      <c r="A869">
        <v>867</v>
      </c>
      <c r="B869">
        <v>10057628.7550718</v>
      </c>
      <c r="C869">
        <v>1668229.63796249</v>
      </c>
    </row>
    <row r="870" spans="1:3">
      <c r="A870">
        <v>868</v>
      </c>
      <c r="B870">
        <v>10057628.7550944</v>
      </c>
      <c r="C870">
        <v>1668229.55244464</v>
      </c>
    </row>
    <row r="871" spans="1:3">
      <c r="A871">
        <v>869</v>
      </c>
      <c r="B871">
        <v>10057628.7552038</v>
      </c>
      <c r="C871">
        <v>1668233.336509</v>
      </c>
    </row>
    <row r="872" spans="1:3">
      <c r="A872">
        <v>870</v>
      </c>
      <c r="B872">
        <v>10057628.7551409</v>
      </c>
      <c r="C872">
        <v>1668229.49857198</v>
      </c>
    </row>
    <row r="873" spans="1:3">
      <c r="A873">
        <v>871</v>
      </c>
      <c r="B873">
        <v>10057628.7551757</v>
      </c>
      <c r="C873">
        <v>1668221.45668854</v>
      </c>
    </row>
    <row r="874" spans="1:3">
      <c r="A874">
        <v>872</v>
      </c>
      <c r="B874">
        <v>10057628.7550492</v>
      </c>
      <c r="C874">
        <v>1668228.31900666</v>
      </c>
    </row>
    <row r="875" spans="1:3">
      <c r="A875">
        <v>873</v>
      </c>
      <c r="B875">
        <v>10057628.7553217</v>
      </c>
      <c r="C875">
        <v>1668226.98101084</v>
      </c>
    </row>
    <row r="876" spans="1:3">
      <c r="A876">
        <v>874</v>
      </c>
      <c r="B876">
        <v>10057628.7550421</v>
      </c>
      <c r="C876">
        <v>1668227.3934196</v>
      </c>
    </row>
    <row r="877" spans="1:3">
      <c r="A877">
        <v>875</v>
      </c>
      <c r="B877">
        <v>10057628.7549862</v>
      </c>
      <c r="C877">
        <v>1668229.23435496</v>
      </c>
    </row>
    <row r="878" spans="1:3">
      <c r="A878">
        <v>876</v>
      </c>
      <c r="B878">
        <v>10057628.7550778</v>
      </c>
      <c r="C878">
        <v>1668232.98523816</v>
      </c>
    </row>
    <row r="879" spans="1:3">
      <c r="A879">
        <v>877</v>
      </c>
      <c r="B879">
        <v>10057628.7552749</v>
      </c>
      <c r="C879">
        <v>1668224.05132877</v>
      </c>
    </row>
    <row r="880" spans="1:3">
      <c r="A880">
        <v>878</v>
      </c>
      <c r="B880">
        <v>10057628.7550803</v>
      </c>
      <c r="C880">
        <v>1668232.86264371</v>
      </c>
    </row>
    <row r="881" spans="1:3">
      <c r="A881">
        <v>879</v>
      </c>
      <c r="B881">
        <v>10057628.7551798</v>
      </c>
      <c r="C881">
        <v>1668229.08468462</v>
      </c>
    </row>
    <row r="882" spans="1:3">
      <c r="A882">
        <v>880</v>
      </c>
      <c r="B882">
        <v>10057628.7550392</v>
      </c>
      <c r="C882">
        <v>1668229.58732935</v>
      </c>
    </row>
    <row r="883" spans="1:3">
      <c r="A883">
        <v>881</v>
      </c>
      <c r="B883">
        <v>10057628.7549604</v>
      </c>
      <c r="C883">
        <v>1668231.36591317</v>
      </c>
    </row>
    <row r="884" spans="1:3">
      <c r="A884">
        <v>882</v>
      </c>
      <c r="B884">
        <v>10057628.7549849</v>
      </c>
      <c r="C884">
        <v>1668231.23842768</v>
      </c>
    </row>
    <row r="885" spans="1:3">
      <c r="A885">
        <v>883</v>
      </c>
      <c r="B885">
        <v>10057628.7550054</v>
      </c>
      <c r="C885">
        <v>1668228.67234493</v>
      </c>
    </row>
    <row r="886" spans="1:3">
      <c r="A886">
        <v>884</v>
      </c>
      <c r="B886">
        <v>10057628.7549565</v>
      </c>
      <c r="C886">
        <v>1668231.37164783</v>
      </c>
    </row>
    <row r="887" spans="1:3">
      <c r="A887">
        <v>885</v>
      </c>
      <c r="B887">
        <v>10057628.7550355</v>
      </c>
      <c r="C887">
        <v>1668235.01862244</v>
      </c>
    </row>
    <row r="888" spans="1:3">
      <c r="A888">
        <v>886</v>
      </c>
      <c r="B888">
        <v>10057628.7549786</v>
      </c>
      <c r="C888">
        <v>1668234.69509167</v>
      </c>
    </row>
    <row r="889" spans="1:3">
      <c r="A889">
        <v>887</v>
      </c>
      <c r="B889">
        <v>10057628.7552747</v>
      </c>
      <c r="C889">
        <v>1668231.49963338</v>
      </c>
    </row>
    <row r="890" spans="1:3">
      <c r="A890">
        <v>888</v>
      </c>
      <c r="B890">
        <v>10057628.7550734</v>
      </c>
      <c r="C890">
        <v>1668231.52370196</v>
      </c>
    </row>
    <row r="891" spans="1:3">
      <c r="A891">
        <v>889</v>
      </c>
      <c r="B891">
        <v>10057628.7551211</v>
      </c>
      <c r="C891">
        <v>1668233.72341086</v>
      </c>
    </row>
    <row r="892" spans="1:3">
      <c r="A892">
        <v>890</v>
      </c>
      <c r="B892">
        <v>10057628.7549874</v>
      </c>
      <c r="C892">
        <v>1668231.73932603</v>
      </c>
    </row>
    <row r="893" spans="1:3">
      <c r="A893">
        <v>891</v>
      </c>
      <c r="B893">
        <v>10057628.7551232</v>
      </c>
      <c r="C893">
        <v>1668230.69284951</v>
      </c>
    </row>
    <row r="894" spans="1:3">
      <c r="A894">
        <v>892</v>
      </c>
      <c r="B894">
        <v>10057628.7549452</v>
      </c>
      <c r="C894">
        <v>1668232.74157254</v>
      </c>
    </row>
    <row r="895" spans="1:3">
      <c r="A895">
        <v>893</v>
      </c>
      <c r="B895">
        <v>10057628.7549672</v>
      </c>
      <c r="C895">
        <v>1668228.77505538</v>
      </c>
    </row>
    <row r="896" spans="1:3">
      <c r="A896">
        <v>894</v>
      </c>
      <c r="B896">
        <v>10057628.7549987</v>
      </c>
      <c r="C896">
        <v>1668230.49114987</v>
      </c>
    </row>
    <row r="897" spans="1:3">
      <c r="A897">
        <v>895</v>
      </c>
      <c r="B897">
        <v>10057628.7549743</v>
      </c>
      <c r="C897">
        <v>1668231.02542049</v>
      </c>
    </row>
    <row r="898" spans="1:3">
      <c r="A898">
        <v>896</v>
      </c>
      <c r="B898">
        <v>10057628.7549407</v>
      </c>
      <c r="C898">
        <v>1668228.40036334</v>
      </c>
    </row>
    <row r="899" spans="1:3">
      <c r="A899">
        <v>897</v>
      </c>
      <c r="B899">
        <v>10057628.7551808</v>
      </c>
      <c r="C899">
        <v>1668232.39753099</v>
      </c>
    </row>
    <row r="900" spans="1:3">
      <c r="A900">
        <v>898</v>
      </c>
      <c r="B900">
        <v>10057628.7549634</v>
      </c>
      <c r="C900">
        <v>1668227.58187388</v>
      </c>
    </row>
    <row r="901" spans="1:3">
      <c r="A901">
        <v>899</v>
      </c>
      <c r="B901">
        <v>10057628.7550707</v>
      </c>
      <c r="C901">
        <v>1668234.18222958</v>
      </c>
    </row>
    <row r="902" spans="1:3">
      <c r="A902">
        <v>900</v>
      </c>
      <c r="B902">
        <v>10057628.7549485</v>
      </c>
      <c r="C902">
        <v>1668230.92386606</v>
      </c>
    </row>
    <row r="903" spans="1:3">
      <c r="A903">
        <v>901</v>
      </c>
      <c r="B903">
        <v>10057628.7550216</v>
      </c>
      <c r="C903">
        <v>1668220.49392882</v>
      </c>
    </row>
    <row r="904" spans="1:3">
      <c r="A904">
        <v>902</v>
      </c>
      <c r="B904">
        <v>10057628.7549699</v>
      </c>
      <c r="C904">
        <v>1668224.96423258</v>
      </c>
    </row>
    <row r="905" spans="1:3">
      <c r="A905">
        <v>903</v>
      </c>
      <c r="B905">
        <v>10057628.7549659</v>
      </c>
      <c r="C905">
        <v>1668227.86341031</v>
      </c>
    </row>
    <row r="906" spans="1:3">
      <c r="A906">
        <v>904</v>
      </c>
      <c r="B906">
        <v>10057628.7549457</v>
      </c>
      <c r="C906">
        <v>1668227.3201164</v>
      </c>
    </row>
    <row r="907" spans="1:3">
      <c r="A907">
        <v>905</v>
      </c>
      <c r="B907">
        <v>10057628.7549201</v>
      </c>
      <c r="C907">
        <v>1668227.55712875</v>
      </c>
    </row>
    <row r="908" spans="1:3">
      <c r="A908">
        <v>906</v>
      </c>
      <c r="B908">
        <v>10057628.754962</v>
      </c>
      <c r="C908">
        <v>1668229.25602976</v>
      </c>
    </row>
    <row r="909" spans="1:3">
      <c r="A909">
        <v>907</v>
      </c>
      <c r="B909">
        <v>10057628.7549564</v>
      </c>
      <c r="C909">
        <v>1668228.60232368</v>
      </c>
    </row>
    <row r="910" spans="1:3">
      <c r="A910">
        <v>908</v>
      </c>
      <c r="B910">
        <v>10057628.7549084</v>
      </c>
      <c r="C910">
        <v>1668228.38166112</v>
      </c>
    </row>
    <row r="911" spans="1:3">
      <c r="A911">
        <v>909</v>
      </c>
      <c r="B911">
        <v>10057628.7548915</v>
      </c>
      <c r="C911">
        <v>1668227.7510411</v>
      </c>
    </row>
    <row r="912" spans="1:3">
      <c r="A912">
        <v>910</v>
      </c>
      <c r="B912">
        <v>10057628.754954</v>
      </c>
      <c r="C912">
        <v>1668226.16036725</v>
      </c>
    </row>
    <row r="913" spans="1:3">
      <c r="A913">
        <v>911</v>
      </c>
      <c r="B913">
        <v>10057628.7548883</v>
      </c>
      <c r="C913">
        <v>1668227.22812652</v>
      </c>
    </row>
    <row r="914" spans="1:3">
      <c r="A914">
        <v>912</v>
      </c>
      <c r="B914">
        <v>10057628.7548959</v>
      </c>
      <c r="C914">
        <v>1668226.45508829</v>
      </c>
    </row>
    <row r="915" spans="1:3">
      <c r="A915">
        <v>913</v>
      </c>
      <c r="B915">
        <v>10057628.7549176</v>
      </c>
      <c r="C915">
        <v>1668226.63089451</v>
      </c>
    </row>
    <row r="916" spans="1:3">
      <c r="A916">
        <v>914</v>
      </c>
      <c r="B916">
        <v>10057628.754904</v>
      </c>
      <c r="C916">
        <v>1668228.38050205</v>
      </c>
    </row>
    <row r="917" spans="1:3">
      <c r="A917">
        <v>915</v>
      </c>
      <c r="B917">
        <v>10057628.7549207</v>
      </c>
      <c r="C917">
        <v>1668227.21852325</v>
      </c>
    </row>
    <row r="918" spans="1:3">
      <c r="A918">
        <v>916</v>
      </c>
      <c r="B918">
        <v>10057628.7548863</v>
      </c>
      <c r="C918">
        <v>1668229.60402434</v>
      </c>
    </row>
    <row r="919" spans="1:3">
      <c r="A919">
        <v>917</v>
      </c>
      <c r="B919">
        <v>10057628.7549314</v>
      </c>
      <c r="C919">
        <v>1668229.82263752</v>
      </c>
    </row>
    <row r="920" spans="1:3">
      <c r="A920">
        <v>918</v>
      </c>
      <c r="B920">
        <v>10057628.7548552</v>
      </c>
      <c r="C920">
        <v>1668225.46733679</v>
      </c>
    </row>
    <row r="921" spans="1:3">
      <c r="A921">
        <v>919</v>
      </c>
      <c r="B921">
        <v>10057628.7548468</v>
      </c>
      <c r="C921">
        <v>1668225.46598292</v>
      </c>
    </row>
    <row r="922" spans="1:3">
      <c r="A922">
        <v>920</v>
      </c>
      <c r="B922">
        <v>10057628.7548915</v>
      </c>
      <c r="C922">
        <v>1668223.99026288</v>
      </c>
    </row>
    <row r="923" spans="1:3">
      <c r="A923">
        <v>921</v>
      </c>
      <c r="B923">
        <v>10057628.754866</v>
      </c>
      <c r="C923">
        <v>1668225.65771656</v>
      </c>
    </row>
    <row r="924" spans="1:3">
      <c r="A924">
        <v>922</v>
      </c>
      <c r="B924">
        <v>10057628.754897</v>
      </c>
      <c r="C924">
        <v>1668225.05425262</v>
      </c>
    </row>
    <row r="925" spans="1:3">
      <c r="A925">
        <v>923</v>
      </c>
      <c r="B925">
        <v>10057628.7548848</v>
      </c>
      <c r="C925">
        <v>1668225.57974363</v>
      </c>
    </row>
    <row r="926" spans="1:3">
      <c r="A926">
        <v>924</v>
      </c>
      <c r="B926">
        <v>10057628.7548197</v>
      </c>
      <c r="C926">
        <v>1668228.97353191</v>
      </c>
    </row>
    <row r="927" spans="1:3">
      <c r="A927">
        <v>925</v>
      </c>
      <c r="B927">
        <v>10057628.7548322</v>
      </c>
      <c r="C927">
        <v>1668228.2645163</v>
      </c>
    </row>
    <row r="928" spans="1:3">
      <c r="A928">
        <v>926</v>
      </c>
      <c r="B928">
        <v>10057628.7548307</v>
      </c>
      <c r="C928">
        <v>1668225.65186167</v>
      </c>
    </row>
    <row r="929" spans="1:3">
      <c r="A929">
        <v>927</v>
      </c>
      <c r="B929">
        <v>10057628.7548562</v>
      </c>
      <c r="C929">
        <v>1668227.88455546</v>
      </c>
    </row>
    <row r="930" spans="1:3">
      <c r="A930">
        <v>928</v>
      </c>
      <c r="B930">
        <v>10057628.7547731</v>
      </c>
      <c r="C930">
        <v>1668231.25720021</v>
      </c>
    </row>
    <row r="931" spans="1:3">
      <c r="A931">
        <v>929</v>
      </c>
      <c r="B931">
        <v>10057628.7548044</v>
      </c>
      <c r="C931">
        <v>1668231.7399614</v>
      </c>
    </row>
    <row r="932" spans="1:3">
      <c r="A932">
        <v>930</v>
      </c>
      <c r="B932">
        <v>10057628.7547614</v>
      </c>
      <c r="C932">
        <v>1668230.31990293</v>
      </c>
    </row>
    <row r="933" spans="1:3">
      <c r="A933">
        <v>931</v>
      </c>
      <c r="B933">
        <v>10057628.754778</v>
      </c>
      <c r="C933">
        <v>1668230.10315542</v>
      </c>
    </row>
    <row r="934" spans="1:3">
      <c r="A934">
        <v>932</v>
      </c>
      <c r="B934">
        <v>10057628.7547548</v>
      </c>
      <c r="C934">
        <v>1668233.48663136</v>
      </c>
    </row>
    <row r="935" spans="1:3">
      <c r="A935">
        <v>933</v>
      </c>
      <c r="B935">
        <v>10057628.7547753</v>
      </c>
      <c r="C935">
        <v>1668233.75994245</v>
      </c>
    </row>
    <row r="936" spans="1:3">
      <c r="A936">
        <v>934</v>
      </c>
      <c r="B936">
        <v>10057628.754765</v>
      </c>
      <c r="C936">
        <v>1668232.38871129</v>
      </c>
    </row>
    <row r="937" spans="1:3">
      <c r="A937">
        <v>935</v>
      </c>
      <c r="B937">
        <v>10057628.754787</v>
      </c>
      <c r="C937">
        <v>1668233.97747187</v>
      </c>
    </row>
    <row r="938" spans="1:3">
      <c r="A938">
        <v>936</v>
      </c>
      <c r="B938">
        <v>10057628.7547261</v>
      </c>
      <c r="C938">
        <v>1668234.44359968</v>
      </c>
    </row>
    <row r="939" spans="1:3">
      <c r="A939">
        <v>937</v>
      </c>
      <c r="B939">
        <v>10057628.7547353</v>
      </c>
      <c r="C939">
        <v>1668233.88006289</v>
      </c>
    </row>
    <row r="940" spans="1:3">
      <c r="A940">
        <v>938</v>
      </c>
      <c r="B940">
        <v>10057628.7547678</v>
      </c>
      <c r="C940">
        <v>1668235.43376545</v>
      </c>
    </row>
    <row r="941" spans="1:3">
      <c r="A941">
        <v>939</v>
      </c>
      <c r="B941">
        <v>10057628.7547504</v>
      </c>
      <c r="C941">
        <v>1668233.85947909</v>
      </c>
    </row>
    <row r="942" spans="1:3">
      <c r="A942">
        <v>940</v>
      </c>
      <c r="B942">
        <v>10057628.7547694</v>
      </c>
      <c r="C942">
        <v>1668233.75186608</v>
      </c>
    </row>
    <row r="943" spans="1:3">
      <c r="A943">
        <v>941</v>
      </c>
      <c r="B943">
        <v>10057628.7547368</v>
      </c>
      <c r="C943">
        <v>1668235.63611533</v>
      </c>
    </row>
    <row r="944" spans="1:3">
      <c r="A944">
        <v>942</v>
      </c>
      <c r="B944">
        <v>10057628.7547273</v>
      </c>
      <c r="C944">
        <v>1668234.90040867</v>
      </c>
    </row>
    <row r="945" spans="1:3">
      <c r="A945">
        <v>943</v>
      </c>
      <c r="B945">
        <v>10057628.7547504</v>
      </c>
      <c r="C945">
        <v>1668236.227278</v>
      </c>
    </row>
    <row r="946" spans="1:3">
      <c r="A946">
        <v>944</v>
      </c>
      <c r="B946">
        <v>10057628.7547408</v>
      </c>
      <c r="C946">
        <v>1668236.7144545</v>
      </c>
    </row>
    <row r="947" spans="1:3">
      <c r="A947">
        <v>945</v>
      </c>
      <c r="B947">
        <v>10057628.7547273</v>
      </c>
      <c r="C947">
        <v>1668233.75135948</v>
      </c>
    </row>
    <row r="948" spans="1:3">
      <c r="A948">
        <v>946</v>
      </c>
      <c r="B948">
        <v>10057628.7547364</v>
      </c>
      <c r="C948">
        <v>1668234.46051399</v>
      </c>
    </row>
    <row r="949" spans="1:3">
      <c r="A949">
        <v>947</v>
      </c>
      <c r="B949">
        <v>10057628.7547474</v>
      </c>
      <c r="C949">
        <v>1668234.5194483</v>
      </c>
    </row>
    <row r="950" spans="1:3">
      <c r="A950">
        <v>948</v>
      </c>
      <c r="B950">
        <v>10057628.754781</v>
      </c>
      <c r="C950">
        <v>1668235.07306397</v>
      </c>
    </row>
    <row r="951" spans="1:3">
      <c r="A951">
        <v>949</v>
      </c>
      <c r="B951">
        <v>10057628.7547627</v>
      </c>
      <c r="C951">
        <v>1668235.28019815</v>
      </c>
    </row>
    <row r="952" spans="1:3">
      <c r="A952">
        <v>950</v>
      </c>
      <c r="B952">
        <v>10057628.7547213</v>
      </c>
      <c r="C952">
        <v>1668229.87425823</v>
      </c>
    </row>
    <row r="953" spans="1:3">
      <c r="A953">
        <v>951</v>
      </c>
      <c r="B953">
        <v>10057628.7547426</v>
      </c>
      <c r="C953">
        <v>1668230.19190706</v>
      </c>
    </row>
    <row r="954" spans="1:3">
      <c r="A954">
        <v>952</v>
      </c>
      <c r="B954">
        <v>10057628.7547671</v>
      </c>
      <c r="C954">
        <v>1668227.25941511</v>
      </c>
    </row>
    <row r="955" spans="1:3">
      <c r="A955">
        <v>953</v>
      </c>
      <c r="B955">
        <v>10057628.7547301</v>
      </c>
      <c r="C955">
        <v>1668228.67006507</v>
      </c>
    </row>
    <row r="956" spans="1:3">
      <c r="A956">
        <v>954</v>
      </c>
      <c r="B956">
        <v>10057628.7547281</v>
      </c>
      <c r="C956">
        <v>1668229.18287608</v>
      </c>
    </row>
    <row r="957" spans="1:3">
      <c r="A957">
        <v>955</v>
      </c>
      <c r="B957">
        <v>10057628.7547307</v>
      </c>
      <c r="C957">
        <v>1668229.68265575</v>
      </c>
    </row>
    <row r="958" spans="1:3">
      <c r="A958">
        <v>956</v>
      </c>
      <c r="B958">
        <v>10057628.754741</v>
      </c>
      <c r="C958">
        <v>1668229.6231349</v>
      </c>
    </row>
    <row r="959" spans="1:3">
      <c r="A959">
        <v>957</v>
      </c>
      <c r="B959">
        <v>10057628.7547418</v>
      </c>
      <c r="C959">
        <v>1668230.15426472</v>
      </c>
    </row>
    <row r="960" spans="1:3">
      <c r="A960">
        <v>958</v>
      </c>
      <c r="B960">
        <v>10057628.7547317</v>
      </c>
      <c r="C960">
        <v>1668229.65883242</v>
      </c>
    </row>
    <row r="961" spans="1:3">
      <c r="A961">
        <v>959</v>
      </c>
      <c r="B961">
        <v>10057628.7547141</v>
      </c>
      <c r="C961">
        <v>1668230.13836641</v>
      </c>
    </row>
    <row r="962" spans="1:3">
      <c r="A962">
        <v>960</v>
      </c>
      <c r="B962">
        <v>10057628.7547263</v>
      </c>
      <c r="C962">
        <v>1668230.43545259</v>
      </c>
    </row>
    <row r="963" spans="1:3">
      <c r="A963">
        <v>961</v>
      </c>
      <c r="B963">
        <v>10057628.7547126</v>
      </c>
      <c r="C963">
        <v>1668230.00460322</v>
      </c>
    </row>
    <row r="964" spans="1:3">
      <c r="A964">
        <v>962</v>
      </c>
      <c r="B964">
        <v>10057628.7547245</v>
      </c>
      <c r="C964">
        <v>1668230.70209072</v>
      </c>
    </row>
    <row r="965" spans="1:3">
      <c r="A965">
        <v>963</v>
      </c>
      <c r="B965">
        <v>10057628.7547156</v>
      </c>
      <c r="C965">
        <v>1668228.86163311</v>
      </c>
    </row>
    <row r="966" spans="1:3">
      <c r="A966">
        <v>964</v>
      </c>
      <c r="B966">
        <v>10057628.7547137</v>
      </c>
      <c r="C966">
        <v>1668230.33220492</v>
      </c>
    </row>
    <row r="967" spans="1:3">
      <c r="A967">
        <v>965</v>
      </c>
      <c r="B967">
        <v>10057628.7547074</v>
      </c>
      <c r="C967">
        <v>1668229.84402845</v>
      </c>
    </row>
    <row r="968" spans="1:3">
      <c r="A968">
        <v>966</v>
      </c>
      <c r="B968">
        <v>10057628.7547004</v>
      </c>
      <c r="C968">
        <v>1668230.4094789</v>
      </c>
    </row>
    <row r="969" spans="1:3">
      <c r="A969">
        <v>967</v>
      </c>
      <c r="B969">
        <v>10057628.7547233</v>
      </c>
      <c r="C969">
        <v>1668230.11985835</v>
      </c>
    </row>
    <row r="970" spans="1:3">
      <c r="A970">
        <v>968</v>
      </c>
      <c r="B970">
        <v>10057628.7547078</v>
      </c>
      <c r="C970">
        <v>1668230.318371</v>
      </c>
    </row>
    <row r="971" spans="1:3">
      <c r="A971">
        <v>969</v>
      </c>
      <c r="B971">
        <v>10057628.7547131</v>
      </c>
      <c r="C971">
        <v>1668230.79868876</v>
      </c>
    </row>
    <row r="972" spans="1:3">
      <c r="A972">
        <v>970</v>
      </c>
      <c r="B972">
        <v>10057628.7547016</v>
      </c>
      <c r="C972">
        <v>1668231.24623127</v>
      </c>
    </row>
    <row r="973" spans="1:3">
      <c r="A973">
        <v>971</v>
      </c>
      <c r="B973">
        <v>10057628.7547103</v>
      </c>
      <c r="C973">
        <v>1668231.11049908</v>
      </c>
    </row>
    <row r="974" spans="1:3">
      <c r="A974">
        <v>972</v>
      </c>
      <c r="B974">
        <v>10057628.7547027</v>
      </c>
      <c r="C974">
        <v>1668229.61698745</v>
      </c>
    </row>
    <row r="975" spans="1:3">
      <c r="A975">
        <v>973</v>
      </c>
      <c r="B975">
        <v>10057628.7547115</v>
      </c>
      <c r="C975">
        <v>1668231.26636265</v>
      </c>
    </row>
    <row r="976" spans="1:3">
      <c r="A976">
        <v>974</v>
      </c>
      <c r="B976">
        <v>10057628.7547061</v>
      </c>
      <c r="C976">
        <v>1668230.88325733</v>
      </c>
    </row>
    <row r="977" spans="1:3">
      <c r="A977">
        <v>975</v>
      </c>
      <c r="B977">
        <v>10057628.7546827</v>
      </c>
      <c r="C977">
        <v>1668229.06129772</v>
      </c>
    </row>
    <row r="978" spans="1:3">
      <c r="A978">
        <v>976</v>
      </c>
      <c r="B978">
        <v>10057628.7546778</v>
      </c>
      <c r="C978">
        <v>1668228.6084178</v>
      </c>
    </row>
    <row r="979" spans="1:3">
      <c r="A979">
        <v>977</v>
      </c>
      <c r="B979">
        <v>10057628.7546841</v>
      </c>
      <c r="C979">
        <v>1668227.74411775</v>
      </c>
    </row>
    <row r="980" spans="1:3">
      <c r="A980">
        <v>978</v>
      </c>
      <c r="B980">
        <v>10057628.7546465</v>
      </c>
      <c r="C980">
        <v>1668228.89494539</v>
      </c>
    </row>
    <row r="981" spans="1:3">
      <c r="A981">
        <v>979</v>
      </c>
      <c r="B981">
        <v>10057628.7546493</v>
      </c>
      <c r="C981">
        <v>1668228.94073157</v>
      </c>
    </row>
    <row r="982" spans="1:3">
      <c r="A982">
        <v>980</v>
      </c>
      <c r="B982">
        <v>10057628.7546362</v>
      </c>
      <c r="C982">
        <v>1668229.00987152</v>
      </c>
    </row>
    <row r="983" spans="1:3">
      <c r="A983">
        <v>981</v>
      </c>
      <c r="B983">
        <v>10057628.7546352</v>
      </c>
      <c r="C983">
        <v>1668229.38388215</v>
      </c>
    </row>
    <row r="984" spans="1:3">
      <c r="A984">
        <v>982</v>
      </c>
      <c r="B984">
        <v>10057628.7546383</v>
      </c>
      <c r="C984">
        <v>1668228.32160905</v>
      </c>
    </row>
    <row r="985" spans="1:3">
      <c r="A985">
        <v>983</v>
      </c>
      <c r="B985">
        <v>10057628.7546377</v>
      </c>
      <c r="C985">
        <v>1668229.439664</v>
      </c>
    </row>
    <row r="986" spans="1:3">
      <c r="A986">
        <v>984</v>
      </c>
      <c r="B986">
        <v>10057628.7546349</v>
      </c>
      <c r="C986">
        <v>1668228.70027772</v>
      </c>
    </row>
    <row r="987" spans="1:3">
      <c r="A987">
        <v>985</v>
      </c>
      <c r="B987">
        <v>10057628.7546378</v>
      </c>
      <c r="C987">
        <v>1668229.24951365</v>
      </c>
    </row>
    <row r="988" spans="1:3">
      <c r="A988">
        <v>986</v>
      </c>
      <c r="B988">
        <v>10057628.7546398</v>
      </c>
      <c r="C988">
        <v>1668228.74060689</v>
      </c>
    </row>
    <row r="989" spans="1:3">
      <c r="A989">
        <v>987</v>
      </c>
      <c r="B989">
        <v>10057628.754644</v>
      </c>
      <c r="C989">
        <v>1668228.677848</v>
      </c>
    </row>
    <row r="990" spans="1:3">
      <c r="A990">
        <v>988</v>
      </c>
      <c r="B990">
        <v>10057628.7546326</v>
      </c>
      <c r="C990">
        <v>1668229.94843907</v>
      </c>
    </row>
    <row r="991" spans="1:3">
      <c r="A991">
        <v>989</v>
      </c>
      <c r="B991">
        <v>10057628.7546399</v>
      </c>
      <c r="C991">
        <v>1668229.60788204</v>
      </c>
    </row>
    <row r="992" spans="1:3">
      <c r="A992">
        <v>990</v>
      </c>
      <c r="B992">
        <v>10057628.754627</v>
      </c>
      <c r="C992">
        <v>1668229.74173887</v>
      </c>
    </row>
    <row r="993" spans="1:3">
      <c r="A993">
        <v>991</v>
      </c>
      <c r="B993">
        <v>10057628.7546291</v>
      </c>
      <c r="C993">
        <v>1668229.70921119</v>
      </c>
    </row>
    <row r="994" spans="1:3">
      <c r="A994">
        <v>992</v>
      </c>
      <c r="B994">
        <v>10057628.7546193</v>
      </c>
      <c r="C994">
        <v>1668230.05879506</v>
      </c>
    </row>
    <row r="995" spans="1:3">
      <c r="A995">
        <v>993</v>
      </c>
      <c r="B995">
        <v>10057628.7546163</v>
      </c>
      <c r="C995">
        <v>1668230.08693432</v>
      </c>
    </row>
    <row r="996" spans="1:3">
      <c r="A996">
        <v>994</v>
      </c>
      <c r="B996">
        <v>10057628.7546255</v>
      </c>
      <c r="C996">
        <v>1668231.0429694</v>
      </c>
    </row>
    <row r="997" spans="1:3">
      <c r="A997">
        <v>995</v>
      </c>
      <c r="B997">
        <v>10057628.7546195</v>
      </c>
      <c r="C997">
        <v>1668230.43605068</v>
      </c>
    </row>
    <row r="998" spans="1:3">
      <c r="A998">
        <v>996</v>
      </c>
      <c r="B998">
        <v>10057628.7546334</v>
      </c>
      <c r="C998">
        <v>1668228.99842037</v>
      </c>
    </row>
    <row r="999" spans="1:3">
      <c r="A999">
        <v>997</v>
      </c>
      <c r="B999">
        <v>10057628.7546173</v>
      </c>
      <c r="C999">
        <v>1668230.99843697</v>
      </c>
    </row>
    <row r="1000" spans="1:3">
      <c r="A1000">
        <v>998</v>
      </c>
      <c r="B1000">
        <v>10057628.7546136</v>
      </c>
      <c r="C1000">
        <v>1668230.32611447</v>
      </c>
    </row>
    <row r="1001" spans="1:3">
      <c r="A1001">
        <v>999</v>
      </c>
      <c r="B1001">
        <v>10057628.7546271</v>
      </c>
      <c r="C1001">
        <v>1668229.59092786</v>
      </c>
    </row>
    <row r="1002" spans="1:3">
      <c r="A1002">
        <v>1000</v>
      </c>
      <c r="B1002">
        <v>10057628.754623</v>
      </c>
      <c r="C1002">
        <v>1668232.30737479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3112792.16550063</v>
      </c>
      <c r="C2">
        <v>2950672.85906351</v>
      </c>
    </row>
    <row r="3" spans="1:3">
      <c r="A3">
        <v>1</v>
      </c>
      <c r="B3">
        <v>7933439.99896175</v>
      </c>
      <c r="C3">
        <v>2950672.85906351</v>
      </c>
    </row>
    <row r="4" spans="1:3">
      <c r="A4">
        <v>2</v>
      </c>
      <c r="B4">
        <v>7333856.7177761</v>
      </c>
      <c r="C4">
        <v>2950672.85906351</v>
      </c>
    </row>
    <row r="5" spans="1:3">
      <c r="A5">
        <v>3</v>
      </c>
      <c r="B5">
        <v>6931382.08758632</v>
      </c>
      <c r="C5">
        <v>2950672.85906351</v>
      </c>
    </row>
    <row r="6" spans="1:3">
      <c r="A6">
        <v>4</v>
      </c>
      <c r="B6">
        <v>6834106.56353539</v>
      </c>
      <c r="C6">
        <v>2950672.85906351</v>
      </c>
    </row>
    <row r="7" spans="1:3">
      <c r="A7">
        <v>5</v>
      </c>
      <c r="B7">
        <v>6676678.4049784</v>
      </c>
      <c r="C7">
        <v>2950672.85906351</v>
      </c>
    </row>
    <row r="8" spans="1:3">
      <c r="A8">
        <v>6</v>
      </c>
      <c r="B8">
        <v>6614780.11724413</v>
      </c>
      <c r="C8">
        <v>2950672.85906351</v>
      </c>
    </row>
    <row r="9" spans="1:3">
      <c r="A9">
        <v>7</v>
      </c>
      <c r="B9">
        <v>6484406.60734066</v>
      </c>
      <c r="C9">
        <v>2950672.85906351</v>
      </c>
    </row>
    <row r="10" spans="1:3">
      <c r="A10">
        <v>8</v>
      </c>
      <c r="B10">
        <v>6437795.42888961</v>
      </c>
      <c r="C10">
        <v>2950672.85906351</v>
      </c>
    </row>
    <row r="11" spans="1:3">
      <c r="A11">
        <v>9</v>
      </c>
      <c r="B11">
        <v>6320356.28917597</v>
      </c>
      <c r="C11">
        <v>2950672.85906351</v>
      </c>
    </row>
    <row r="12" spans="1:3">
      <c r="A12">
        <v>10</v>
      </c>
      <c r="B12">
        <v>6281991.33436937</v>
      </c>
      <c r="C12">
        <v>2950672.85906351</v>
      </c>
    </row>
    <row r="13" spans="1:3">
      <c r="A13">
        <v>11</v>
      </c>
      <c r="B13">
        <v>6172416.3785194</v>
      </c>
      <c r="C13">
        <v>2950672.85906351</v>
      </c>
    </row>
    <row r="14" spans="1:3">
      <c r="A14">
        <v>12</v>
      </c>
      <c r="B14">
        <v>6138930.25716941</v>
      </c>
      <c r="C14">
        <v>2950672.85906351</v>
      </c>
    </row>
    <row r="15" spans="1:3">
      <c r="A15">
        <v>13</v>
      </c>
      <c r="B15">
        <v>6034319.99828854</v>
      </c>
      <c r="C15">
        <v>2950672.85906351</v>
      </c>
    </row>
    <row r="16" spans="1:3">
      <c r="A16">
        <v>14</v>
      </c>
      <c r="B16">
        <v>6003876.09542527</v>
      </c>
      <c r="C16">
        <v>2950672.85906351</v>
      </c>
    </row>
    <row r="17" spans="1:3">
      <c r="A17">
        <v>15</v>
      </c>
      <c r="B17">
        <v>5902432.92777095</v>
      </c>
      <c r="C17">
        <v>2950672.85906351</v>
      </c>
    </row>
    <row r="18" spans="1:3">
      <c r="A18">
        <v>16</v>
      </c>
      <c r="B18">
        <v>5874146.06076377</v>
      </c>
      <c r="C18">
        <v>2950672.85906351</v>
      </c>
    </row>
    <row r="19" spans="1:3">
      <c r="A19">
        <v>17</v>
      </c>
      <c r="B19">
        <v>5775584.00152215</v>
      </c>
      <c r="C19">
        <v>2950672.85906351</v>
      </c>
    </row>
    <row r="20" spans="1:3">
      <c r="A20">
        <v>18</v>
      </c>
      <c r="B20">
        <v>5748883.75771497</v>
      </c>
      <c r="C20">
        <v>2950672.85906351</v>
      </c>
    </row>
    <row r="21" spans="1:3">
      <c r="A21">
        <v>19</v>
      </c>
      <c r="B21">
        <v>5652961.88500614</v>
      </c>
      <c r="C21">
        <v>2950672.85906351</v>
      </c>
    </row>
    <row r="22" spans="1:3">
      <c r="A22">
        <v>20</v>
      </c>
      <c r="B22">
        <v>5627462.55613667</v>
      </c>
      <c r="C22">
        <v>2950672.85906351</v>
      </c>
    </row>
    <row r="23" spans="1:3">
      <c r="A23">
        <v>21</v>
      </c>
      <c r="B23">
        <v>5533987.29983998</v>
      </c>
      <c r="C23">
        <v>2950672.85906351</v>
      </c>
    </row>
    <row r="24" spans="1:3">
      <c r="A24">
        <v>22</v>
      </c>
      <c r="B24">
        <v>5510075.73578591</v>
      </c>
      <c r="C24">
        <v>2950672.85906351</v>
      </c>
    </row>
    <row r="25" spans="1:3">
      <c r="A25">
        <v>23</v>
      </c>
      <c r="B25">
        <v>5420325.1563243</v>
      </c>
      <c r="C25">
        <v>2950672.85906351</v>
      </c>
    </row>
    <row r="26" spans="1:3">
      <c r="A26">
        <v>24</v>
      </c>
      <c r="B26">
        <v>5397692.21926283</v>
      </c>
      <c r="C26">
        <v>2950672.85906351</v>
      </c>
    </row>
    <row r="27" spans="1:3">
      <c r="A27">
        <v>25</v>
      </c>
      <c r="B27">
        <v>5311985.9204303</v>
      </c>
      <c r="C27">
        <v>2950672.85906351</v>
      </c>
    </row>
    <row r="28" spans="1:3">
      <c r="A28">
        <v>26</v>
      </c>
      <c r="B28">
        <v>4992498.8898957</v>
      </c>
      <c r="C28">
        <v>2950672.85906351</v>
      </c>
    </row>
    <row r="29" spans="1:3">
      <c r="A29">
        <v>27</v>
      </c>
      <c r="B29">
        <v>4873297.12030849</v>
      </c>
      <c r="C29">
        <v>2950672.85906351</v>
      </c>
    </row>
    <row r="30" spans="1:3">
      <c r="A30">
        <v>28</v>
      </c>
      <c r="B30">
        <v>4787602.68869978</v>
      </c>
      <c r="C30">
        <v>2950672.85906351</v>
      </c>
    </row>
    <row r="31" spans="1:3">
      <c r="A31">
        <v>29</v>
      </c>
      <c r="B31">
        <v>4760936.66924469</v>
      </c>
      <c r="C31">
        <v>2950672.85906351</v>
      </c>
    </row>
    <row r="32" spans="1:3">
      <c r="A32">
        <v>30</v>
      </c>
      <c r="B32">
        <v>4762212.48737959</v>
      </c>
      <c r="C32">
        <v>2950672.85906351</v>
      </c>
    </row>
    <row r="33" spans="1:3">
      <c r="A33">
        <v>31</v>
      </c>
      <c r="B33">
        <v>4709320.5186399</v>
      </c>
      <c r="C33">
        <v>2950672.85906351</v>
      </c>
    </row>
    <row r="34" spans="1:3">
      <c r="A34">
        <v>32</v>
      </c>
      <c r="B34">
        <v>4710300.88396902</v>
      </c>
      <c r="C34">
        <v>2950672.85906351</v>
      </c>
    </row>
    <row r="35" spans="1:3">
      <c r="A35">
        <v>33</v>
      </c>
      <c r="B35">
        <v>4654169.78450603</v>
      </c>
      <c r="C35">
        <v>2950672.85906351</v>
      </c>
    </row>
    <row r="36" spans="1:3">
      <c r="A36">
        <v>34</v>
      </c>
      <c r="B36">
        <v>4655020.02013984</v>
      </c>
      <c r="C36">
        <v>2950672.85906351</v>
      </c>
    </row>
    <row r="37" spans="1:3">
      <c r="A37">
        <v>35</v>
      </c>
      <c r="B37">
        <v>4596421.45890985</v>
      </c>
      <c r="C37">
        <v>2950672.85906351</v>
      </c>
    </row>
    <row r="38" spans="1:3">
      <c r="A38">
        <v>36</v>
      </c>
      <c r="B38">
        <v>4597150.12219364</v>
      </c>
      <c r="C38">
        <v>2950672.85906351</v>
      </c>
    </row>
    <row r="39" spans="1:3">
      <c r="A39">
        <v>37</v>
      </c>
      <c r="B39">
        <v>4536922.72598079</v>
      </c>
      <c r="C39">
        <v>2950672.85906351</v>
      </c>
    </row>
    <row r="40" spans="1:3">
      <c r="A40">
        <v>38</v>
      </c>
      <c r="B40">
        <v>4537529.40458512</v>
      </c>
      <c r="C40">
        <v>2950672.85906351</v>
      </c>
    </row>
    <row r="41" spans="1:3">
      <c r="A41">
        <v>39</v>
      </c>
      <c r="B41">
        <v>4476405.53540658</v>
      </c>
      <c r="C41">
        <v>2950672.85906351</v>
      </c>
    </row>
    <row r="42" spans="1:3">
      <c r="A42">
        <v>40</v>
      </c>
      <c r="B42">
        <v>4476901.56957209</v>
      </c>
      <c r="C42">
        <v>2950672.85906351</v>
      </c>
    </row>
    <row r="43" spans="1:3">
      <c r="A43">
        <v>41</v>
      </c>
      <c r="B43">
        <v>4415455.81214825</v>
      </c>
      <c r="C43">
        <v>2950672.85906351</v>
      </c>
    </row>
    <row r="44" spans="1:3">
      <c r="A44">
        <v>42</v>
      </c>
      <c r="B44">
        <v>4415832.31281222</v>
      </c>
      <c r="C44">
        <v>2950672.85906351</v>
      </c>
    </row>
    <row r="45" spans="1:3">
      <c r="A45">
        <v>43</v>
      </c>
      <c r="B45">
        <v>4354547.0695956</v>
      </c>
      <c r="C45">
        <v>2950672.85906351</v>
      </c>
    </row>
    <row r="46" spans="1:3">
      <c r="A46">
        <v>44</v>
      </c>
      <c r="B46">
        <v>4354804.79168587</v>
      </c>
      <c r="C46">
        <v>2950672.85906351</v>
      </c>
    </row>
    <row r="47" spans="1:3">
      <c r="A47">
        <v>45</v>
      </c>
      <c r="B47">
        <v>4294125.75387156</v>
      </c>
      <c r="C47">
        <v>2950672.85906351</v>
      </c>
    </row>
    <row r="48" spans="1:3">
      <c r="A48">
        <v>46</v>
      </c>
      <c r="B48">
        <v>4294362.75338582</v>
      </c>
      <c r="C48">
        <v>2950672.85906351</v>
      </c>
    </row>
    <row r="49" spans="1:3">
      <c r="A49">
        <v>47</v>
      </c>
      <c r="B49">
        <v>4234652.73784438</v>
      </c>
      <c r="C49">
        <v>2950672.85906351</v>
      </c>
    </row>
    <row r="50" spans="1:3">
      <c r="A50">
        <v>48</v>
      </c>
      <c r="B50">
        <v>4234792.26760368</v>
      </c>
      <c r="C50">
        <v>2950672.85906351</v>
      </c>
    </row>
    <row r="51" spans="1:3">
      <c r="A51">
        <v>49</v>
      </c>
      <c r="B51">
        <v>4176418.00933517</v>
      </c>
      <c r="C51">
        <v>2950672.85906351</v>
      </c>
    </row>
    <row r="52" spans="1:3">
      <c r="A52">
        <v>50</v>
      </c>
      <c r="B52">
        <v>4160389.40978152</v>
      </c>
      <c r="C52">
        <v>2950672.85906351</v>
      </c>
    </row>
    <row r="53" spans="1:3">
      <c r="A53">
        <v>51</v>
      </c>
      <c r="B53">
        <v>4070453.76488898</v>
      </c>
      <c r="C53">
        <v>2950672.85906351</v>
      </c>
    </row>
    <row r="54" spans="1:3">
      <c r="A54">
        <v>52</v>
      </c>
      <c r="B54">
        <v>4005256.57056623</v>
      </c>
      <c r="C54">
        <v>2950672.85906351</v>
      </c>
    </row>
    <row r="55" spans="1:3">
      <c r="A55">
        <v>53</v>
      </c>
      <c r="B55">
        <v>3945263.30364422</v>
      </c>
      <c r="C55">
        <v>2950672.85906351</v>
      </c>
    </row>
    <row r="56" spans="1:3">
      <c r="A56">
        <v>54</v>
      </c>
      <c r="B56">
        <v>3916566.78337666</v>
      </c>
      <c r="C56">
        <v>2950672.85906351</v>
      </c>
    </row>
    <row r="57" spans="1:3">
      <c r="A57">
        <v>55</v>
      </c>
      <c r="B57">
        <v>3905447.47384215</v>
      </c>
      <c r="C57">
        <v>2950672.85906351</v>
      </c>
    </row>
    <row r="58" spans="1:3">
      <c r="A58">
        <v>56</v>
      </c>
      <c r="B58">
        <v>3906340.90126535</v>
      </c>
      <c r="C58">
        <v>2950672.85906351</v>
      </c>
    </row>
    <row r="59" spans="1:3">
      <c r="A59">
        <v>57</v>
      </c>
      <c r="B59">
        <v>3877300.87474347</v>
      </c>
      <c r="C59">
        <v>2950672.85906351</v>
      </c>
    </row>
    <row r="60" spans="1:3">
      <c r="A60">
        <v>58</v>
      </c>
      <c r="B60">
        <v>3878730.93681569</v>
      </c>
      <c r="C60">
        <v>2950672.85906351</v>
      </c>
    </row>
    <row r="61" spans="1:3">
      <c r="A61">
        <v>59</v>
      </c>
      <c r="B61">
        <v>3850416.27259438</v>
      </c>
      <c r="C61">
        <v>2950672.85906351</v>
      </c>
    </row>
    <row r="62" spans="1:3">
      <c r="A62">
        <v>60</v>
      </c>
      <c r="B62">
        <v>3852147.02569903</v>
      </c>
      <c r="C62">
        <v>2950672.85906351</v>
      </c>
    </row>
    <row r="63" spans="1:3">
      <c r="A63">
        <v>61</v>
      </c>
      <c r="B63">
        <v>3823409.017466</v>
      </c>
      <c r="C63">
        <v>2950672.85906351</v>
      </c>
    </row>
    <row r="64" spans="1:3">
      <c r="A64">
        <v>62</v>
      </c>
      <c r="B64">
        <v>3813947.58994342</v>
      </c>
      <c r="C64">
        <v>2950672.85906351</v>
      </c>
    </row>
    <row r="65" spans="1:3">
      <c r="A65">
        <v>63</v>
      </c>
      <c r="B65">
        <v>3815837.26012839</v>
      </c>
      <c r="C65">
        <v>2950672.85906351</v>
      </c>
    </row>
    <row r="66" spans="1:3">
      <c r="A66">
        <v>64</v>
      </c>
      <c r="B66">
        <v>3788476.05061105</v>
      </c>
      <c r="C66">
        <v>2950672.85906351</v>
      </c>
    </row>
    <row r="67" spans="1:3">
      <c r="A67">
        <v>65</v>
      </c>
      <c r="B67">
        <v>3790368.24342504</v>
      </c>
      <c r="C67">
        <v>2950672.85906351</v>
      </c>
    </row>
    <row r="68" spans="1:3">
      <c r="A68">
        <v>66</v>
      </c>
      <c r="B68">
        <v>3761380.01247486</v>
      </c>
      <c r="C68">
        <v>2950672.85906351</v>
      </c>
    </row>
    <row r="69" spans="1:3">
      <c r="A69">
        <v>67</v>
      </c>
      <c r="B69">
        <v>3734728.6883768</v>
      </c>
      <c r="C69">
        <v>2950672.85906351</v>
      </c>
    </row>
    <row r="70" spans="1:3">
      <c r="A70">
        <v>68</v>
      </c>
      <c r="B70">
        <v>3726113.47845185</v>
      </c>
      <c r="C70">
        <v>2950672.85906351</v>
      </c>
    </row>
    <row r="71" spans="1:3">
      <c r="A71">
        <v>69</v>
      </c>
      <c r="B71">
        <v>3727793.14906372</v>
      </c>
      <c r="C71">
        <v>2950672.85906351</v>
      </c>
    </row>
    <row r="72" spans="1:3">
      <c r="A72">
        <v>70</v>
      </c>
      <c r="B72">
        <v>3701273.169311</v>
      </c>
      <c r="C72">
        <v>2950672.85906351</v>
      </c>
    </row>
    <row r="73" spans="1:3">
      <c r="A73">
        <v>71</v>
      </c>
      <c r="B73">
        <v>3676899.17967233</v>
      </c>
      <c r="C73">
        <v>2950672.85906351</v>
      </c>
    </row>
    <row r="74" spans="1:3">
      <c r="A74">
        <v>72</v>
      </c>
      <c r="B74">
        <v>3669635.71250058</v>
      </c>
      <c r="C74">
        <v>2950672.85906351</v>
      </c>
    </row>
    <row r="75" spans="1:3">
      <c r="A75">
        <v>73</v>
      </c>
      <c r="B75">
        <v>3671100.47242962</v>
      </c>
      <c r="C75">
        <v>2950672.85906351</v>
      </c>
    </row>
    <row r="76" spans="1:3">
      <c r="A76">
        <v>74</v>
      </c>
      <c r="B76">
        <v>3647785.44971054</v>
      </c>
      <c r="C76">
        <v>2950672.85906351</v>
      </c>
    </row>
    <row r="77" spans="1:3">
      <c r="A77">
        <v>75</v>
      </c>
      <c r="B77">
        <v>3627831.05600952</v>
      </c>
      <c r="C77">
        <v>2950672.85906351</v>
      </c>
    </row>
    <row r="78" spans="1:3">
      <c r="A78">
        <v>76</v>
      </c>
      <c r="B78">
        <v>3587580.44643857</v>
      </c>
      <c r="C78">
        <v>2950672.85906351</v>
      </c>
    </row>
    <row r="79" spans="1:3">
      <c r="A79">
        <v>77</v>
      </c>
      <c r="B79">
        <v>3561206.62439229</v>
      </c>
      <c r="C79">
        <v>2950672.85906351</v>
      </c>
    </row>
    <row r="80" spans="1:3">
      <c r="A80">
        <v>78</v>
      </c>
      <c r="B80">
        <v>3539274.57261195</v>
      </c>
      <c r="C80">
        <v>2950672.85906351</v>
      </c>
    </row>
    <row r="81" spans="1:3">
      <c r="A81">
        <v>79</v>
      </c>
      <c r="B81">
        <v>3510500.7755628</v>
      </c>
      <c r="C81">
        <v>2950672.85906351</v>
      </c>
    </row>
    <row r="82" spans="1:3">
      <c r="A82">
        <v>80</v>
      </c>
      <c r="B82">
        <v>3504468.36471961</v>
      </c>
      <c r="C82">
        <v>2950672.85906351</v>
      </c>
    </row>
    <row r="83" spans="1:3">
      <c r="A83">
        <v>81</v>
      </c>
      <c r="B83">
        <v>3505212.52434648</v>
      </c>
      <c r="C83">
        <v>2950672.85906351</v>
      </c>
    </row>
    <row r="84" spans="1:3">
      <c r="A84">
        <v>82</v>
      </c>
      <c r="B84">
        <v>3498496.10360977</v>
      </c>
      <c r="C84">
        <v>2950672.85906351</v>
      </c>
    </row>
    <row r="85" spans="1:3">
      <c r="A85">
        <v>83</v>
      </c>
      <c r="B85">
        <v>3499365.51014309</v>
      </c>
      <c r="C85">
        <v>2950672.85906351</v>
      </c>
    </row>
    <row r="86" spans="1:3">
      <c r="A86">
        <v>84</v>
      </c>
      <c r="B86">
        <v>3486058.90640628</v>
      </c>
      <c r="C86">
        <v>2950672.85906351</v>
      </c>
    </row>
    <row r="87" spans="1:3">
      <c r="A87">
        <v>85</v>
      </c>
      <c r="B87">
        <v>3471962.76121365</v>
      </c>
      <c r="C87">
        <v>2950672.85906351</v>
      </c>
    </row>
    <row r="88" spans="1:3">
      <c r="A88">
        <v>86</v>
      </c>
      <c r="B88">
        <v>3466648.20652687</v>
      </c>
      <c r="C88">
        <v>2950672.85906351</v>
      </c>
    </row>
    <row r="89" spans="1:3">
      <c r="A89">
        <v>87</v>
      </c>
      <c r="B89">
        <v>3466612.63662654</v>
      </c>
      <c r="C89">
        <v>2950672.85906351</v>
      </c>
    </row>
    <row r="90" spans="1:3">
      <c r="A90">
        <v>88</v>
      </c>
      <c r="B90">
        <v>3450536.93372744</v>
      </c>
      <c r="C90">
        <v>2950672.85906351</v>
      </c>
    </row>
    <row r="91" spans="1:3">
      <c r="A91">
        <v>89</v>
      </c>
      <c r="B91">
        <v>3445509.79642557</v>
      </c>
      <c r="C91">
        <v>2950672.85906351</v>
      </c>
    </row>
    <row r="92" spans="1:3">
      <c r="A92">
        <v>90</v>
      </c>
      <c r="B92">
        <v>3445969.62510251</v>
      </c>
      <c r="C92">
        <v>2950672.85906351</v>
      </c>
    </row>
    <row r="93" spans="1:3">
      <c r="A93">
        <v>91</v>
      </c>
      <c r="B93">
        <v>3431338.69806146</v>
      </c>
      <c r="C93">
        <v>2950672.85906351</v>
      </c>
    </row>
    <row r="94" spans="1:3">
      <c r="A94">
        <v>92</v>
      </c>
      <c r="B94">
        <v>3413604.79322512</v>
      </c>
      <c r="C94">
        <v>2950672.85906351</v>
      </c>
    </row>
    <row r="95" spans="1:3">
      <c r="A95">
        <v>93</v>
      </c>
      <c r="B95">
        <v>3396504.54589975</v>
      </c>
      <c r="C95">
        <v>2950672.85906351</v>
      </c>
    </row>
    <row r="96" spans="1:3">
      <c r="A96">
        <v>94</v>
      </c>
      <c r="B96">
        <v>3389888.47432776</v>
      </c>
      <c r="C96">
        <v>2950672.85906351</v>
      </c>
    </row>
    <row r="97" spans="1:3">
      <c r="A97">
        <v>95</v>
      </c>
      <c r="B97">
        <v>3389943.05324138</v>
      </c>
      <c r="C97">
        <v>2950672.85906351</v>
      </c>
    </row>
    <row r="98" spans="1:3">
      <c r="A98">
        <v>96</v>
      </c>
      <c r="B98">
        <v>3369982.26211494</v>
      </c>
      <c r="C98">
        <v>2950672.85906351</v>
      </c>
    </row>
    <row r="99" spans="1:3">
      <c r="A99">
        <v>97</v>
      </c>
      <c r="B99">
        <v>3366171.5753046</v>
      </c>
      <c r="C99">
        <v>2950672.85906351</v>
      </c>
    </row>
    <row r="100" spans="1:3">
      <c r="A100">
        <v>98</v>
      </c>
      <c r="B100">
        <v>3366171.80630912</v>
      </c>
      <c r="C100">
        <v>2950672.85906351</v>
      </c>
    </row>
    <row r="101" spans="1:3">
      <c r="A101">
        <v>99</v>
      </c>
      <c r="B101">
        <v>3359179.61637</v>
      </c>
      <c r="C101">
        <v>2950672.85906351</v>
      </c>
    </row>
    <row r="102" spans="1:3">
      <c r="A102">
        <v>100</v>
      </c>
      <c r="B102">
        <v>3358018.50001467</v>
      </c>
      <c r="C102">
        <v>2950672.85906351</v>
      </c>
    </row>
    <row r="103" spans="1:3">
      <c r="A103">
        <v>101</v>
      </c>
      <c r="B103">
        <v>3336608.57496931</v>
      </c>
      <c r="C103">
        <v>2950672.85906351</v>
      </c>
    </row>
    <row r="104" spans="1:3">
      <c r="A104">
        <v>102</v>
      </c>
      <c r="B104">
        <v>3320660.95086879</v>
      </c>
      <c r="C104">
        <v>2950672.85906351</v>
      </c>
    </row>
    <row r="105" spans="1:3">
      <c r="A105">
        <v>103</v>
      </c>
      <c r="B105">
        <v>3302055.6827918</v>
      </c>
      <c r="C105">
        <v>2950672.85906351</v>
      </c>
    </row>
    <row r="106" spans="1:3">
      <c r="A106">
        <v>104</v>
      </c>
      <c r="B106">
        <v>3289570.79494682</v>
      </c>
      <c r="C106">
        <v>2950672.85906351</v>
      </c>
    </row>
    <row r="107" spans="1:3">
      <c r="A107">
        <v>105</v>
      </c>
      <c r="B107">
        <v>3280834.23073464</v>
      </c>
      <c r="C107">
        <v>2950672.85906351</v>
      </c>
    </row>
    <row r="108" spans="1:3">
      <c r="A108">
        <v>106</v>
      </c>
      <c r="B108">
        <v>3281606.07979357</v>
      </c>
      <c r="C108">
        <v>2950672.85906351</v>
      </c>
    </row>
    <row r="109" spans="1:3">
      <c r="A109">
        <v>107</v>
      </c>
      <c r="B109">
        <v>3276000.17430423</v>
      </c>
      <c r="C109">
        <v>2950672.85906351</v>
      </c>
    </row>
    <row r="110" spans="1:3">
      <c r="A110">
        <v>108</v>
      </c>
      <c r="B110">
        <v>3276469.10513272</v>
      </c>
      <c r="C110">
        <v>2950672.85906351</v>
      </c>
    </row>
    <row r="111" spans="1:3">
      <c r="A111">
        <v>109</v>
      </c>
      <c r="B111">
        <v>3269305.56835092</v>
      </c>
      <c r="C111">
        <v>2950672.85906351</v>
      </c>
    </row>
    <row r="112" spans="1:3">
      <c r="A112">
        <v>110</v>
      </c>
      <c r="B112">
        <v>3268677.27626061</v>
      </c>
      <c r="C112">
        <v>2950672.85906351</v>
      </c>
    </row>
    <row r="113" spans="1:3">
      <c r="A113">
        <v>111</v>
      </c>
      <c r="B113">
        <v>3255600.5412297</v>
      </c>
      <c r="C113">
        <v>2950672.85906351</v>
      </c>
    </row>
    <row r="114" spans="1:3">
      <c r="A114">
        <v>112</v>
      </c>
      <c r="B114">
        <v>3249710.86146924</v>
      </c>
      <c r="C114">
        <v>2950672.85906351</v>
      </c>
    </row>
    <row r="115" spans="1:3">
      <c r="A115">
        <v>113</v>
      </c>
      <c r="B115">
        <v>3249164.22525554</v>
      </c>
      <c r="C115">
        <v>2950672.85906351</v>
      </c>
    </row>
    <row r="116" spans="1:3">
      <c r="A116">
        <v>114</v>
      </c>
      <c r="B116">
        <v>3237540.96084212</v>
      </c>
      <c r="C116">
        <v>2950672.85906351</v>
      </c>
    </row>
    <row r="117" spans="1:3">
      <c r="A117">
        <v>115</v>
      </c>
      <c r="B117">
        <v>3234662.9498122</v>
      </c>
      <c r="C117">
        <v>2950672.85906351</v>
      </c>
    </row>
    <row r="118" spans="1:3">
      <c r="A118">
        <v>116</v>
      </c>
      <c r="B118">
        <v>3233749.93612414</v>
      </c>
      <c r="C118">
        <v>2950672.85906351</v>
      </c>
    </row>
    <row r="119" spans="1:3">
      <c r="A119">
        <v>117</v>
      </c>
      <c r="B119">
        <v>3218588.35054071</v>
      </c>
      <c r="C119">
        <v>2950672.85906351</v>
      </c>
    </row>
    <row r="120" spans="1:3">
      <c r="A120">
        <v>118</v>
      </c>
      <c r="B120">
        <v>3208627.34568846</v>
      </c>
      <c r="C120">
        <v>2950672.85906351</v>
      </c>
    </row>
    <row r="121" spans="1:3">
      <c r="A121">
        <v>119</v>
      </c>
      <c r="B121">
        <v>3203070.90173309</v>
      </c>
      <c r="C121">
        <v>2950672.85906351</v>
      </c>
    </row>
    <row r="122" spans="1:3">
      <c r="A122">
        <v>120</v>
      </c>
      <c r="B122">
        <v>3201179.9642652</v>
      </c>
      <c r="C122">
        <v>2950672.85906351</v>
      </c>
    </row>
    <row r="123" spans="1:3">
      <c r="A123">
        <v>121</v>
      </c>
      <c r="B123">
        <v>3201867.88275059</v>
      </c>
      <c r="C123">
        <v>2950672.85906351</v>
      </c>
    </row>
    <row r="124" spans="1:3">
      <c r="A124">
        <v>122</v>
      </c>
      <c r="B124">
        <v>3189571.75938665</v>
      </c>
      <c r="C124">
        <v>2950672.85906351</v>
      </c>
    </row>
    <row r="125" spans="1:3">
      <c r="A125">
        <v>123</v>
      </c>
      <c r="B125">
        <v>3180904.15231318</v>
      </c>
      <c r="C125">
        <v>2950672.85906351</v>
      </c>
    </row>
    <row r="126" spans="1:3">
      <c r="A126">
        <v>124</v>
      </c>
      <c r="B126">
        <v>3171794.45625525</v>
      </c>
      <c r="C126">
        <v>2950672.85906351</v>
      </c>
    </row>
    <row r="127" spans="1:3">
      <c r="A127">
        <v>125</v>
      </c>
      <c r="B127">
        <v>3169981.94719889</v>
      </c>
      <c r="C127">
        <v>2950672.85906351</v>
      </c>
    </row>
    <row r="128" spans="1:3">
      <c r="A128">
        <v>126</v>
      </c>
      <c r="B128">
        <v>3169657.16877591</v>
      </c>
      <c r="C128">
        <v>2950672.85906351</v>
      </c>
    </row>
    <row r="129" spans="1:3">
      <c r="A129">
        <v>127</v>
      </c>
      <c r="B129">
        <v>3157254.04215517</v>
      </c>
      <c r="C129">
        <v>2950672.85906351</v>
      </c>
    </row>
    <row r="130" spans="1:3">
      <c r="A130">
        <v>128</v>
      </c>
      <c r="B130">
        <v>3148156.46131042</v>
      </c>
      <c r="C130">
        <v>2950672.85906351</v>
      </c>
    </row>
    <row r="131" spans="1:3">
      <c r="A131">
        <v>129</v>
      </c>
      <c r="B131">
        <v>3134766.68102128</v>
      </c>
      <c r="C131">
        <v>2950672.85906351</v>
      </c>
    </row>
    <row r="132" spans="1:3">
      <c r="A132">
        <v>130</v>
      </c>
      <c r="B132">
        <v>3130715.23674337</v>
      </c>
      <c r="C132">
        <v>2950672.85906351</v>
      </c>
    </row>
    <row r="133" spans="1:3">
      <c r="A133">
        <v>131</v>
      </c>
      <c r="B133">
        <v>3130847.44528459</v>
      </c>
      <c r="C133">
        <v>2950672.85906351</v>
      </c>
    </row>
    <row r="134" spans="1:3">
      <c r="A134">
        <v>132</v>
      </c>
      <c r="B134">
        <v>3128507.67389036</v>
      </c>
      <c r="C134">
        <v>2950672.85906351</v>
      </c>
    </row>
    <row r="135" spans="1:3">
      <c r="A135">
        <v>133</v>
      </c>
      <c r="B135">
        <v>3128529.19130112</v>
      </c>
      <c r="C135">
        <v>2950672.85906351</v>
      </c>
    </row>
    <row r="136" spans="1:3">
      <c r="A136">
        <v>134</v>
      </c>
      <c r="B136">
        <v>3125450.83419381</v>
      </c>
      <c r="C136">
        <v>2950672.85906351</v>
      </c>
    </row>
    <row r="137" spans="1:3">
      <c r="A137">
        <v>135</v>
      </c>
      <c r="B137">
        <v>3125950.86699271</v>
      </c>
      <c r="C137">
        <v>2950672.85906351</v>
      </c>
    </row>
    <row r="138" spans="1:3">
      <c r="A138">
        <v>136</v>
      </c>
      <c r="B138">
        <v>3115715.6071729</v>
      </c>
      <c r="C138">
        <v>2950672.85906351</v>
      </c>
    </row>
    <row r="139" spans="1:3">
      <c r="A139">
        <v>137</v>
      </c>
      <c r="B139">
        <v>3111172.30928198</v>
      </c>
      <c r="C139">
        <v>2950672.85906351</v>
      </c>
    </row>
    <row r="140" spans="1:3">
      <c r="A140">
        <v>138</v>
      </c>
      <c r="B140">
        <v>3111875.28816149</v>
      </c>
      <c r="C140">
        <v>2950672.85906351</v>
      </c>
    </row>
    <row r="141" spans="1:3">
      <c r="A141">
        <v>139</v>
      </c>
      <c r="B141">
        <v>3102730.53096621</v>
      </c>
      <c r="C141">
        <v>2950672.85906351</v>
      </c>
    </row>
    <row r="142" spans="1:3">
      <c r="A142">
        <v>140</v>
      </c>
      <c r="B142">
        <v>3095569.90609437</v>
      </c>
      <c r="C142">
        <v>2950672.85906351</v>
      </c>
    </row>
    <row r="143" spans="1:3">
      <c r="A143">
        <v>141</v>
      </c>
      <c r="B143">
        <v>3089207.36958598</v>
      </c>
      <c r="C143">
        <v>2950672.85906351</v>
      </c>
    </row>
    <row r="144" spans="1:3">
      <c r="A144">
        <v>142</v>
      </c>
      <c r="B144">
        <v>3081098.14091949</v>
      </c>
      <c r="C144">
        <v>2950672.85906351</v>
      </c>
    </row>
    <row r="145" spans="1:3">
      <c r="A145">
        <v>143</v>
      </c>
      <c r="B145">
        <v>3072788.18256277</v>
      </c>
      <c r="C145">
        <v>2950672.85906351</v>
      </c>
    </row>
    <row r="146" spans="1:3">
      <c r="A146">
        <v>144</v>
      </c>
      <c r="B146">
        <v>3068096.36591337</v>
      </c>
      <c r="C146">
        <v>2950672.85906351</v>
      </c>
    </row>
    <row r="147" spans="1:3">
      <c r="A147">
        <v>145</v>
      </c>
      <c r="B147">
        <v>3068525.16396624</v>
      </c>
      <c r="C147">
        <v>2950672.85906351</v>
      </c>
    </row>
    <row r="148" spans="1:3">
      <c r="A148">
        <v>146</v>
      </c>
      <c r="B148">
        <v>3065551.7640986</v>
      </c>
      <c r="C148">
        <v>2950672.85906351</v>
      </c>
    </row>
    <row r="149" spans="1:3">
      <c r="A149">
        <v>147</v>
      </c>
      <c r="B149">
        <v>3065330.4651534</v>
      </c>
      <c r="C149">
        <v>2950672.85906351</v>
      </c>
    </row>
    <row r="150" spans="1:3">
      <c r="A150">
        <v>148</v>
      </c>
      <c r="B150">
        <v>3056820.66217641</v>
      </c>
      <c r="C150">
        <v>2950672.85906351</v>
      </c>
    </row>
    <row r="151" spans="1:3">
      <c r="A151">
        <v>149</v>
      </c>
      <c r="B151">
        <v>3052082.72421179</v>
      </c>
      <c r="C151">
        <v>2950672.85906351</v>
      </c>
    </row>
    <row r="152" spans="1:3">
      <c r="A152">
        <v>150</v>
      </c>
      <c r="B152">
        <v>3049029.76733512</v>
      </c>
      <c r="C152">
        <v>2950672.85906351</v>
      </c>
    </row>
    <row r="153" spans="1:3">
      <c r="A153">
        <v>151</v>
      </c>
      <c r="B153">
        <v>3048852.47247204</v>
      </c>
      <c r="C153">
        <v>2950672.85906351</v>
      </c>
    </row>
    <row r="154" spans="1:3">
      <c r="A154">
        <v>152</v>
      </c>
      <c r="B154">
        <v>3040150.47069874</v>
      </c>
      <c r="C154">
        <v>2950672.85906351</v>
      </c>
    </row>
    <row r="155" spans="1:3">
      <c r="A155">
        <v>153</v>
      </c>
      <c r="B155">
        <v>3031572.77298421</v>
      </c>
      <c r="C155">
        <v>2950672.85906351</v>
      </c>
    </row>
    <row r="156" spans="1:3">
      <c r="A156">
        <v>154</v>
      </c>
      <c r="B156">
        <v>3025477.01649145</v>
      </c>
      <c r="C156">
        <v>2950672.85906351</v>
      </c>
    </row>
    <row r="157" spans="1:3">
      <c r="A157">
        <v>155</v>
      </c>
      <c r="B157">
        <v>3021489.94737514</v>
      </c>
      <c r="C157">
        <v>2950672.85906351</v>
      </c>
    </row>
    <row r="158" spans="1:3">
      <c r="A158">
        <v>156</v>
      </c>
      <c r="B158">
        <v>3021728.77596752</v>
      </c>
      <c r="C158">
        <v>2950672.85906351</v>
      </c>
    </row>
    <row r="159" spans="1:3">
      <c r="A159">
        <v>157</v>
      </c>
      <c r="B159">
        <v>3017960.3606071</v>
      </c>
      <c r="C159">
        <v>2950672.85906351</v>
      </c>
    </row>
    <row r="160" spans="1:3">
      <c r="A160">
        <v>158</v>
      </c>
      <c r="B160">
        <v>3018129.10907783</v>
      </c>
      <c r="C160">
        <v>2950672.85906351</v>
      </c>
    </row>
    <row r="161" spans="1:3">
      <c r="A161">
        <v>159</v>
      </c>
      <c r="B161">
        <v>3016158.41736225</v>
      </c>
      <c r="C161">
        <v>2950672.85906351</v>
      </c>
    </row>
    <row r="162" spans="1:3">
      <c r="A162">
        <v>160</v>
      </c>
      <c r="B162">
        <v>3016057.49049974</v>
      </c>
      <c r="C162">
        <v>2950672.85906351</v>
      </c>
    </row>
    <row r="163" spans="1:3">
      <c r="A163">
        <v>161</v>
      </c>
      <c r="B163">
        <v>3008414.25407922</v>
      </c>
      <c r="C163">
        <v>2950672.85906351</v>
      </c>
    </row>
    <row r="164" spans="1:3">
      <c r="A164">
        <v>162</v>
      </c>
      <c r="B164">
        <v>3005202.39983208</v>
      </c>
      <c r="C164">
        <v>2950672.85906351</v>
      </c>
    </row>
    <row r="165" spans="1:3">
      <c r="A165">
        <v>163</v>
      </c>
      <c r="B165">
        <v>3005122.37880423</v>
      </c>
      <c r="C165">
        <v>2950672.85906351</v>
      </c>
    </row>
    <row r="166" spans="1:3">
      <c r="A166">
        <v>164</v>
      </c>
      <c r="B166">
        <v>2998469.52557182</v>
      </c>
      <c r="C166">
        <v>2950672.85906351</v>
      </c>
    </row>
    <row r="167" spans="1:3">
      <c r="A167">
        <v>165</v>
      </c>
      <c r="B167">
        <v>2993855.10300924</v>
      </c>
      <c r="C167">
        <v>2950672.85906351</v>
      </c>
    </row>
    <row r="168" spans="1:3">
      <c r="A168">
        <v>166</v>
      </c>
      <c r="B168">
        <v>2988539.16000289</v>
      </c>
      <c r="C168">
        <v>2950672.85906351</v>
      </c>
    </row>
    <row r="169" spans="1:3">
      <c r="A169">
        <v>167</v>
      </c>
      <c r="B169">
        <v>2981764.20422354</v>
      </c>
      <c r="C169">
        <v>2950672.85906351</v>
      </c>
    </row>
    <row r="170" spans="1:3">
      <c r="A170">
        <v>168</v>
      </c>
      <c r="B170">
        <v>2976556.16633975</v>
      </c>
      <c r="C170">
        <v>2950672.85906351</v>
      </c>
    </row>
    <row r="171" spans="1:3">
      <c r="A171">
        <v>169</v>
      </c>
      <c r="B171">
        <v>2974143.78592179</v>
      </c>
      <c r="C171">
        <v>2950672.85906351</v>
      </c>
    </row>
    <row r="172" spans="1:3">
      <c r="A172">
        <v>170</v>
      </c>
      <c r="B172">
        <v>2974577.61771017</v>
      </c>
      <c r="C172">
        <v>2950672.85906351</v>
      </c>
    </row>
    <row r="173" spans="1:3">
      <c r="A173">
        <v>171</v>
      </c>
      <c r="B173">
        <v>2970635.13144172</v>
      </c>
      <c r="C173">
        <v>2950672.85906351</v>
      </c>
    </row>
    <row r="174" spans="1:3">
      <c r="A174">
        <v>172</v>
      </c>
      <c r="B174">
        <v>2969757.09281161</v>
      </c>
      <c r="C174">
        <v>2950672.85906351</v>
      </c>
    </row>
    <row r="175" spans="1:3">
      <c r="A175">
        <v>173</v>
      </c>
      <c r="B175">
        <v>2969804.5908073</v>
      </c>
      <c r="C175">
        <v>2950672.85906351</v>
      </c>
    </row>
    <row r="176" spans="1:3">
      <c r="A176">
        <v>174</v>
      </c>
      <c r="B176">
        <v>2963090.92189317</v>
      </c>
      <c r="C176">
        <v>2950672.85906351</v>
      </c>
    </row>
    <row r="177" spans="1:3">
      <c r="A177">
        <v>175</v>
      </c>
      <c r="B177">
        <v>2960373.71133686</v>
      </c>
      <c r="C177">
        <v>2950672.85906351</v>
      </c>
    </row>
    <row r="178" spans="1:3">
      <c r="A178">
        <v>176</v>
      </c>
      <c r="B178">
        <v>2960776.31601812</v>
      </c>
      <c r="C178">
        <v>2950672.85906351</v>
      </c>
    </row>
    <row r="179" spans="1:3">
      <c r="A179">
        <v>177</v>
      </c>
      <c r="B179">
        <v>2955609.47829903</v>
      </c>
      <c r="C179">
        <v>2950672.85906351</v>
      </c>
    </row>
    <row r="180" spans="1:3">
      <c r="A180">
        <v>178</v>
      </c>
      <c r="B180">
        <v>2951573.19111231</v>
      </c>
      <c r="C180">
        <v>2950672.85906351</v>
      </c>
    </row>
    <row r="181" spans="1:3">
      <c r="A181">
        <v>179</v>
      </c>
      <c r="B181">
        <v>2943887.2520712</v>
      </c>
      <c r="C181">
        <v>2950672.85906351</v>
      </c>
    </row>
    <row r="182" spans="1:3">
      <c r="A182">
        <v>180</v>
      </c>
      <c r="B182">
        <v>2941554.76269547</v>
      </c>
      <c r="C182">
        <v>2950672.85906351</v>
      </c>
    </row>
    <row r="183" spans="1:3">
      <c r="A183">
        <v>181</v>
      </c>
      <c r="B183">
        <v>2941728.25000075</v>
      </c>
      <c r="C183">
        <v>2950672.85906351</v>
      </c>
    </row>
    <row r="184" spans="1:3">
      <c r="A184">
        <v>182</v>
      </c>
      <c r="B184">
        <v>2940535.08571362</v>
      </c>
      <c r="C184">
        <v>2950672.85906351</v>
      </c>
    </row>
    <row r="185" spans="1:3">
      <c r="A185">
        <v>183</v>
      </c>
      <c r="B185">
        <v>2940711.9119604</v>
      </c>
      <c r="C185">
        <v>2950672.85906351</v>
      </c>
    </row>
    <row r="186" spans="1:3">
      <c r="A186">
        <v>184</v>
      </c>
      <c r="B186">
        <v>2938902.03624855</v>
      </c>
      <c r="C186">
        <v>2950672.85906351</v>
      </c>
    </row>
    <row r="187" spans="1:3">
      <c r="A187">
        <v>185</v>
      </c>
      <c r="B187">
        <v>2938998.78410205</v>
      </c>
      <c r="C187">
        <v>2950672.85906351</v>
      </c>
    </row>
    <row r="188" spans="1:3">
      <c r="A188">
        <v>186</v>
      </c>
      <c r="B188">
        <v>2933689.67208276</v>
      </c>
      <c r="C188">
        <v>2950672.85906351</v>
      </c>
    </row>
    <row r="189" spans="1:3">
      <c r="A189">
        <v>187</v>
      </c>
      <c r="B189">
        <v>2931098.51025304</v>
      </c>
      <c r="C189">
        <v>2950672.85906351</v>
      </c>
    </row>
    <row r="190" spans="1:3">
      <c r="A190">
        <v>188</v>
      </c>
      <c r="B190">
        <v>2931365.30409546</v>
      </c>
      <c r="C190">
        <v>2950672.85906351</v>
      </c>
    </row>
    <row r="191" spans="1:3">
      <c r="A191">
        <v>189</v>
      </c>
      <c r="B191">
        <v>2926475.96673927</v>
      </c>
      <c r="C191">
        <v>2950672.85906351</v>
      </c>
    </row>
    <row r="192" spans="1:3">
      <c r="A192">
        <v>190</v>
      </c>
      <c r="B192">
        <v>2922574.07514185</v>
      </c>
      <c r="C192">
        <v>2950672.85906351</v>
      </c>
    </row>
    <row r="193" spans="1:3">
      <c r="A193">
        <v>191</v>
      </c>
      <c r="B193">
        <v>2919150.561444</v>
      </c>
      <c r="C193">
        <v>2950672.85906351</v>
      </c>
    </row>
    <row r="194" spans="1:3">
      <c r="A194">
        <v>192</v>
      </c>
      <c r="B194">
        <v>2914705.03131804</v>
      </c>
      <c r="C194">
        <v>2950672.85906351</v>
      </c>
    </row>
    <row r="195" spans="1:3">
      <c r="A195">
        <v>193</v>
      </c>
      <c r="B195">
        <v>2909881.68055054</v>
      </c>
      <c r="C195">
        <v>2950672.85906351</v>
      </c>
    </row>
    <row r="196" spans="1:3">
      <c r="A196">
        <v>194</v>
      </c>
      <c r="B196">
        <v>2906997.15364663</v>
      </c>
      <c r="C196">
        <v>2950672.85906351</v>
      </c>
    </row>
    <row r="197" spans="1:3">
      <c r="A197">
        <v>195</v>
      </c>
      <c r="B197">
        <v>2907406.97727465</v>
      </c>
      <c r="C197">
        <v>2950672.85906351</v>
      </c>
    </row>
    <row r="198" spans="1:3">
      <c r="A198">
        <v>196</v>
      </c>
      <c r="B198">
        <v>2904955.24749853</v>
      </c>
      <c r="C198">
        <v>2950672.85906351</v>
      </c>
    </row>
    <row r="199" spans="1:3">
      <c r="A199">
        <v>197</v>
      </c>
      <c r="B199">
        <v>2904998.54185166</v>
      </c>
      <c r="C199">
        <v>2950672.85906351</v>
      </c>
    </row>
    <row r="200" spans="1:3">
      <c r="A200">
        <v>198</v>
      </c>
      <c r="B200">
        <v>2903071.69043603</v>
      </c>
      <c r="C200">
        <v>2950672.85906351</v>
      </c>
    </row>
    <row r="201" spans="1:3">
      <c r="A201">
        <v>199</v>
      </c>
      <c r="B201">
        <v>2903061.03995023</v>
      </c>
      <c r="C201">
        <v>2950672.85906351</v>
      </c>
    </row>
    <row r="202" spans="1:3">
      <c r="A202">
        <v>200</v>
      </c>
      <c r="B202">
        <v>2898569.23852275</v>
      </c>
      <c r="C202">
        <v>2950672.85906351</v>
      </c>
    </row>
    <row r="203" spans="1:3">
      <c r="A203">
        <v>201</v>
      </c>
      <c r="B203">
        <v>2896912.33313887</v>
      </c>
      <c r="C203">
        <v>2950672.85906351</v>
      </c>
    </row>
    <row r="204" spans="1:3">
      <c r="A204">
        <v>202</v>
      </c>
      <c r="B204">
        <v>2896930.95081448</v>
      </c>
      <c r="C204">
        <v>2950672.85906351</v>
      </c>
    </row>
    <row r="205" spans="1:3">
      <c r="A205">
        <v>203</v>
      </c>
      <c r="B205">
        <v>2890608.2616901</v>
      </c>
      <c r="C205">
        <v>2950672.85906351</v>
      </c>
    </row>
    <row r="206" spans="1:3">
      <c r="A206">
        <v>204</v>
      </c>
      <c r="B206">
        <v>2888454.41424474</v>
      </c>
      <c r="C206">
        <v>2950672.85906351</v>
      </c>
    </row>
    <row r="207" spans="1:3">
      <c r="A207">
        <v>205</v>
      </c>
      <c r="B207">
        <v>2886424.11799138</v>
      </c>
      <c r="C207">
        <v>2950672.85906351</v>
      </c>
    </row>
    <row r="208" spans="1:3">
      <c r="A208">
        <v>206</v>
      </c>
      <c r="B208">
        <v>2886444.48139881</v>
      </c>
      <c r="C208">
        <v>2950672.85906351</v>
      </c>
    </row>
    <row r="209" spans="1:3">
      <c r="A209">
        <v>207</v>
      </c>
      <c r="B209">
        <v>2885525.45106915</v>
      </c>
      <c r="C209">
        <v>2950672.85906351</v>
      </c>
    </row>
    <row r="210" spans="1:3">
      <c r="A210">
        <v>208</v>
      </c>
      <c r="B210">
        <v>2885514.04545026</v>
      </c>
      <c r="C210">
        <v>2950672.85906351</v>
      </c>
    </row>
    <row r="211" spans="1:3">
      <c r="A211">
        <v>209</v>
      </c>
      <c r="B211">
        <v>2885412.39689685</v>
      </c>
      <c r="C211">
        <v>2950672.85906351</v>
      </c>
    </row>
    <row r="212" spans="1:3">
      <c r="A212">
        <v>210</v>
      </c>
      <c r="B212">
        <v>2885243.50743901</v>
      </c>
      <c r="C212">
        <v>2950672.85906351</v>
      </c>
    </row>
    <row r="213" spans="1:3">
      <c r="A213">
        <v>211</v>
      </c>
      <c r="B213">
        <v>2880768.71523819</v>
      </c>
      <c r="C213">
        <v>2950672.85906351</v>
      </c>
    </row>
    <row r="214" spans="1:3">
      <c r="A214">
        <v>212</v>
      </c>
      <c r="B214">
        <v>2879126.5676666</v>
      </c>
      <c r="C214">
        <v>2950672.85906351</v>
      </c>
    </row>
    <row r="215" spans="1:3">
      <c r="A215">
        <v>213</v>
      </c>
      <c r="B215">
        <v>2879084.76328782</v>
      </c>
      <c r="C215">
        <v>2950672.85906351</v>
      </c>
    </row>
    <row r="216" spans="1:3">
      <c r="A216">
        <v>214</v>
      </c>
      <c r="B216">
        <v>2875292.13475494</v>
      </c>
      <c r="C216">
        <v>2950672.85906351</v>
      </c>
    </row>
    <row r="217" spans="1:3">
      <c r="A217">
        <v>215</v>
      </c>
      <c r="B217">
        <v>2872657.09268287</v>
      </c>
      <c r="C217">
        <v>2950672.85906351</v>
      </c>
    </row>
    <row r="218" spans="1:3">
      <c r="A218">
        <v>216</v>
      </c>
      <c r="B218">
        <v>2869440.88455633</v>
      </c>
      <c r="C218">
        <v>2950672.85906351</v>
      </c>
    </row>
    <row r="219" spans="1:3">
      <c r="A219">
        <v>217</v>
      </c>
      <c r="B219">
        <v>2865357.45717486</v>
      </c>
      <c r="C219">
        <v>2950672.85906351</v>
      </c>
    </row>
    <row r="220" spans="1:3">
      <c r="A220">
        <v>218</v>
      </c>
      <c r="B220">
        <v>2862493.44245675</v>
      </c>
      <c r="C220">
        <v>2950672.85906351</v>
      </c>
    </row>
    <row r="221" spans="1:3">
      <c r="A221">
        <v>219</v>
      </c>
      <c r="B221">
        <v>2861757.5792904</v>
      </c>
      <c r="C221">
        <v>2950672.85906351</v>
      </c>
    </row>
    <row r="222" spans="1:3">
      <c r="A222">
        <v>220</v>
      </c>
      <c r="B222">
        <v>2862227.65645916</v>
      </c>
      <c r="C222">
        <v>2950672.85906351</v>
      </c>
    </row>
    <row r="223" spans="1:3">
      <c r="A223">
        <v>221</v>
      </c>
      <c r="B223">
        <v>2860688.68628722</v>
      </c>
      <c r="C223">
        <v>2950672.85906351</v>
      </c>
    </row>
    <row r="224" spans="1:3">
      <c r="A224">
        <v>222</v>
      </c>
      <c r="B224">
        <v>2860790.751222</v>
      </c>
      <c r="C224">
        <v>2950672.85906351</v>
      </c>
    </row>
    <row r="225" spans="1:3">
      <c r="A225">
        <v>223</v>
      </c>
      <c r="B225">
        <v>2858647.91508059</v>
      </c>
      <c r="C225">
        <v>2950672.85906351</v>
      </c>
    </row>
    <row r="226" spans="1:3">
      <c r="A226">
        <v>224</v>
      </c>
      <c r="B226">
        <v>2859011.67114834</v>
      </c>
      <c r="C226">
        <v>2950672.85906351</v>
      </c>
    </row>
    <row r="227" spans="1:3">
      <c r="A227">
        <v>225</v>
      </c>
      <c r="B227">
        <v>2855918.6817406</v>
      </c>
      <c r="C227">
        <v>2950672.85906351</v>
      </c>
    </row>
    <row r="228" spans="1:3">
      <c r="A228">
        <v>226</v>
      </c>
      <c r="B228">
        <v>2854205.20067031</v>
      </c>
      <c r="C228">
        <v>2950672.85906351</v>
      </c>
    </row>
    <row r="229" spans="1:3">
      <c r="A229">
        <v>227</v>
      </c>
      <c r="B229">
        <v>2854447.23557194</v>
      </c>
      <c r="C229">
        <v>2950672.85906351</v>
      </c>
    </row>
    <row r="230" spans="1:3">
      <c r="A230">
        <v>228</v>
      </c>
      <c r="B230">
        <v>2853569.34668311</v>
      </c>
      <c r="C230">
        <v>2950672.85906351</v>
      </c>
    </row>
    <row r="231" spans="1:3">
      <c r="A231">
        <v>229</v>
      </c>
      <c r="B231">
        <v>2848476.26329406</v>
      </c>
      <c r="C231">
        <v>2950672.85906351</v>
      </c>
    </row>
    <row r="232" spans="1:3">
      <c r="A232">
        <v>230</v>
      </c>
      <c r="B232">
        <v>2847553.0214559</v>
      </c>
      <c r="C232">
        <v>2950672.85906351</v>
      </c>
    </row>
    <row r="233" spans="1:3">
      <c r="A233">
        <v>231</v>
      </c>
      <c r="B233">
        <v>2847295.39406627</v>
      </c>
      <c r="C233">
        <v>2950672.85906351</v>
      </c>
    </row>
    <row r="234" spans="1:3">
      <c r="A234">
        <v>232</v>
      </c>
      <c r="B234">
        <v>2846997.40131517</v>
      </c>
      <c r="C234">
        <v>2950672.85906351</v>
      </c>
    </row>
    <row r="235" spans="1:3">
      <c r="A235">
        <v>233</v>
      </c>
      <c r="B235">
        <v>2846954.72467752</v>
      </c>
      <c r="C235">
        <v>2950672.85906351</v>
      </c>
    </row>
    <row r="236" spans="1:3">
      <c r="A236">
        <v>234</v>
      </c>
      <c r="B236">
        <v>2846047.15781002</v>
      </c>
      <c r="C236">
        <v>2950672.85906351</v>
      </c>
    </row>
    <row r="237" spans="1:3">
      <c r="A237">
        <v>235</v>
      </c>
      <c r="B237">
        <v>2845990.22556899</v>
      </c>
      <c r="C237">
        <v>2950672.85906351</v>
      </c>
    </row>
    <row r="238" spans="1:3">
      <c r="A238">
        <v>236</v>
      </c>
      <c r="B238">
        <v>2844246.21845471</v>
      </c>
      <c r="C238">
        <v>2950672.85906351</v>
      </c>
    </row>
    <row r="239" spans="1:3">
      <c r="A239">
        <v>237</v>
      </c>
      <c r="B239">
        <v>2843327.82905225</v>
      </c>
      <c r="C239">
        <v>2950672.85906351</v>
      </c>
    </row>
    <row r="240" spans="1:3">
      <c r="A240">
        <v>238</v>
      </c>
      <c r="B240">
        <v>2843588.28821967</v>
      </c>
      <c r="C240">
        <v>2950672.85906351</v>
      </c>
    </row>
    <row r="241" spans="1:3">
      <c r="A241">
        <v>239</v>
      </c>
      <c r="B241">
        <v>2841866.85527942</v>
      </c>
      <c r="C241">
        <v>2950672.85906351</v>
      </c>
    </row>
    <row r="242" spans="1:3">
      <c r="A242">
        <v>240</v>
      </c>
      <c r="B242">
        <v>2840553.65716587</v>
      </c>
      <c r="C242">
        <v>2950672.85906351</v>
      </c>
    </row>
    <row r="243" spans="1:3">
      <c r="A243">
        <v>241</v>
      </c>
      <c r="B243">
        <v>2840480.1757677</v>
      </c>
      <c r="C243">
        <v>2950672.85906351</v>
      </c>
    </row>
    <row r="244" spans="1:3">
      <c r="A244">
        <v>242</v>
      </c>
      <c r="B244">
        <v>2839947.40702614</v>
      </c>
      <c r="C244">
        <v>2950672.85906351</v>
      </c>
    </row>
    <row r="245" spans="1:3">
      <c r="A245">
        <v>243</v>
      </c>
      <c r="B245">
        <v>2838589.39418389</v>
      </c>
      <c r="C245">
        <v>2950672.85906351</v>
      </c>
    </row>
    <row r="246" spans="1:3">
      <c r="A246">
        <v>244</v>
      </c>
      <c r="B246">
        <v>2837115.63113256</v>
      </c>
      <c r="C246">
        <v>2950672.85906351</v>
      </c>
    </row>
    <row r="247" spans="1:3">
      <c r="A247">
        <v>245</v>
      </c>
      <c r="B247">
        <v>2837670.21566369</v>
      </c>
      <c r="C247">
        <v>2950672.85906351</v>
      </c>
    </row>
    <row r="248" spans="1:3">
      <c r="A248">
        <v>246</v>
      </c>
      <c r="B248">
        <v>2835997.02411605</v>
      </c>
      <c r="C248">
        <v>2950672.85906351</v>
      </c>
    </row>
    <row r="249" spans="1:3">
      <c r="A249">
        <v>247</v>
      </c>
      <c r="B249">
        <v>2837502.87146532</v>
      </c>
      <c r="C249">
        <v>2950672.85906351</v>
      </c>
    </row>
    <row r="250" spans="1:3">
      <c r="A250">
        <v>248</v>
      </c>
      <c r="B250">
        <v>2838230.13595458</v>
      </c>
      <c r="C250">
        <v>2950672.85906351</v>
      </c>
    </row>
    <row r="251" spans="1:3">
      <c r="A251">
        <v>249</v>
      </c>
      <c r="B251">
        <v>2838492.20472383</v>
      </c>
      <c r="C251">
        <v>2950672.85906351</v>
      </c>
    </row>
    <row r="252" spans="1:3">
      <c r="A252">
        <v>250</v>
      </c>
      <c r="B252">
        <v>2837676.31240365</v>
      </c>
      <c r="C252">
        <v>2950672.85906351</v>
      </c>
    </row>
    <row r="253" spans="1:3">
      <c r="A253">
        <v>251</v>
      </c>
      <c r="B253">
        <v>2835527.13099508</v>
      </c>
      <c r="C253">
        <v>2950672.85906351</v>
      </c>
    </row>
    <row r="254" spans="1:3">
      <c r="A254">
        <v>252</v>
      </c>
      <c r="B254">
        <v>2838260.88516748</v>
      </c>
      <c r="C254">
        <v>2950672.85906351</v>
      </c>
    </row>
    <row r="255" spans="1:3">
      <c r="A255">
        <v>253</v>
      </c>
      <c r="B255">
        <v>2835160.3289897</v>
      </c>
      <c r="C255">
        <v>2950672.85906351</v>
      </c>
    </row>
    <row r="256" spans="1:3">
      <c r="A256">
        <v>254</v>
      </c>
      <c r="B256">
        <v>2838839.56802189</v>
      </c>
      <c r="C256">
        <v>2950672.85906351</v>
      </c>
    </row>
    <row r="257" spans="1:3">
      <c r="A257">
        <v>255</v>
      </c>
      <c r="B257">
        <v>2839170.67781178</v>
      </c>
      <c r="C257">
        <v>2950672.85906351</v>
      </c>
    </row>
    <row r="258" spans="1:3">
      <c r="A258">
        <v>256</v>
      </c>
      <c r="B258">
        <v>2838776.08915454</v>
      </c>
      <c r="C258">
        <v>2950672.85906351</v>
      </c>
    </row>
    <row r="259" spans="1:3">
      <c r="A259">
        <v>257</v>
      </c>
      <c r="B259">
        <v>2838843.10729722</v>
      </c>
      <c r="C259">
        <v>2950672.85906351</v>
      </c>
    </row>
    <row r="260" spans="1:3">
      <c r="A260">
        <v>258</v>
      </c>
      <c r="B260">
        <v>2838902.30990828</v>
      </c>
      <c r="C260">
        <v>2950672.85906351</v>
      </c>
    </row>
    <row r="261" spans="1:3">
      <c r="A261">
        <v>259</v>
      </c>
      <c r="B261">
        <v>2838436.90179775</v>
      </c>
      <c r="C261">
        <v>2950672.85906351</v>
      </c>
    </row>
    <row r="262" spans="1:3">
      <c r="A262">
        <v>260</v>
      </c>
      <c r="B262">
        <v>2838457.65799936</v>
      </c>
      <c r="C262">
        <v>2950672.85906351</v>
      </c>
    </row>
    <row r="263" spans="1:3">
      <c r="A263">
        <v>261</v>
      </c>
      <c r="B263">
        <v>2838335.35892922</v>
      </c>
      <c r="C263">
        <v>2950672.85906351</v>
      </c>
    </row>
    <row r="264" spans="1:3">
      <c r="A264">
        <v>262</v>
      </c>
      <c r="B264">
        <v>2838469.22447269</v>
      </c>
      <c r="C264">
        <v>2950672.85906351</v>
      </c>
    </row>
    <row r="265" spans="1:3">
      <c r="A265">
        <v>263</v>
      </c>
      <c r="B265">
        <v>2837393.3256695</v>
      </c>
      <c r="C265">
        <v>2950672.85906351</v>
      </c>
    </row>
    <row r="266" spans="1:3">
      <c r="A266">
        <v>264</v>
      </c>
      <c r="B266">
        <v>2837473.07980737</v>
      </c>
      <c r="C266">
        <v>2950672.85906351</v>
      </c>
    </row>
    <row r="267" spans="1:3">
      <c r="A267">
        <v>265</v>
      </c>
      <c r="B267">
        <v>2837583.16367361</v>
      </c>
      <c r="C267">
        <v>2950672.85906351</v>
      </c>
    </row>
    <row r="268" spans="1:3">
      <c r="A268">
        <v>266</v>
      </c>
      <c r="B268">
        <v>2837687.02954664</v>
      </c>
      <c r="C268">
        <v>2950672.85906351</v>
      </c>
    </row>
    <row r="269" spans="1:3">
      <c r="A269">
        <v>267</v>
      </c>
      <c r="B269">
        <v>2837955.20690757</v>
      </c>
      <c r="C269">
        <v>2950672.85906351</v>
      </c>
    </row>
    <row r="270" spans="1:3">
      <c r="A270">
        <v>268</v>
      </c>
      <c r="B270">
        <v>2836955.43239778</v>
      </c>
      <c r="C270">
        <v>2950672.85906351</v>
      </c>
    </row>
    <row r="271" spans="1:3">
      <c r="A271">
        <v>269</v>
      </c>
      <c r="B271">
        <v>2837370.44351112</v>
      </c>
      <c r="C271">
        <v>2950672.85906351</v>
      </c>
    </row>
    <row r="272" spans="1:3">
      <c r="A272">
        <v>270</v>
      </c>
      <c r="B272">
        <v>2838121.92779371</v>
      </c>
      <c r="C272">
        <v>2950672.85906351</v>
      </c>
    </row>
    <row r="273" spans="1:3">
      <c r="A273">
        <v>271</v>
      </c>
      <c r="B273">
        <v>2834227.67929088</v>
      </c>
      <c r="C273">
        <v>2950672.85906351</v>
      </c>
    </row>
    <row r="274" spans="1:3">
      <c r="A274">
        <v>272</v>
      </c>
      <c r="B274">
        <v>2833873.19279836</v>
      </c>
      <c r="C274">
        <v>2950672.85906351</v>
      </c>
    </row>
    <row r="275" spans="1:3">
      <c r="A275">
        <v>273</v>
      </c>
      <c r="B275">
        <v>2838523.88613416</v>
      </c>
      <c r="C275">
        <v>2950672.85906351</v>
      </c>
    </row>
    <row r="276" spans="1:3">
      <c r="A276">
        <v>274</v>
      </c>
      <c r="B276">
        <v>2833874.61644828</v>
      </c>
      <c r="C276">
        <v>2950672.85906351</v>
      </c>
    </row>
    <row r="277" spans="1:3">
      <c r="A277">
        <v>275</v>
      </c>
      <c r="B277">
        <v>2834460.70299838</v>
      </c>
      <c r="C277">
        <v>2950672.85906351</v>
      </c>
    </row>
    <row r="278" spans="1:3">
      <c r="A278">
        <v>276</v>
      </c>
      <c r="B278">
        <v>2833641.04757934</v>
      </c>
      <c r="C278">
        <v>2950672.85906351</v>
      </c>
    </row>
    <row r="279" spans="1:3">
      <c r="A279">
        <v>277</v>
      </c>
      <c r="B279">
        <v>2834229.55599975</v>
      </c>
      <c r="C279">
        <v>2950672.85906351</v>
      </c>
    </row>
    <row r="280" spans="1:3">
      <c r="A280">
        <v>278</v>
      </c>
      <c r="B280">
        <v>2834901.94977763</v>
      </c>
      <c r="C280">
        <v>2950672.85906351</v>
      </c>
    </row>
    <row r="281" spans="1:3">
      <c r="A281">
        <v>279</v>
      </c>
      <c r="B281">
        <v>2833746.40378447</v>
      </c>
      <c r="C281">
        <v>2950672.85906351</v>
      </c>
    </row>
    <row r="282" spans="1:3">
      <c r="A282">
        <v>280</v>
      </c>
      <c r="B282">
        <v>2835080.32188547</v>
      </c>
      <c r="C282">
        <v>2950672.85906351</v>
      </c>
    </row>
    <row r="283" spans="1:3">
      <c r="A283">
        <v>281</v>
      </c>
      <c r="B283">
        <v>2835034.05851956</v>
      </c>
      <c r="C283">
        <v>2950672.85906351</v>
      </c>
    </row>
    <row r="284" spans="1:3">
      <c r="A284">
        <v>282</v>
      </c>
      <c r="B284">
        <v>2834994.11495748</v>
      </c>
      <c r="C284">
        <v>2950672.85906351</v>
      </c>
    </row>
    <row r="285" spans="1:3">
      <c r="A285">
        <v>283</v>
      </c>
      <c r="B285">
        <v>2834117.24131976</v>
      </c>
      <c r="C285">
        <v>2950672.85906351</v>
      </c>
    </row>
    <row r="286" spans="1:3">
      <c r="A286">
        <v>284</v>
      </c>
      <c r="B286">
        <v>2833611.71326888</v>
      </c>
      <c r="C286">
        <v>2950672.85906351</v>
      </c>
    </row>
    <row r="287" spans="1:3">
      <c r="A287">
        <v>285</v>
      </c>
      <c r="B287">
        <v>2833150.76512164</v>
      </c>
      <c r="C287">
        <v>2950672.85906351</v>
      </c>
    </row>
    <row r="288" spans="1:3">
      <c r="A288">
        <v>286</v>
      </c>
      <c r="B288">
        <v>2833037.31020505</v>
      </c>
      <c r="C288">
        <v>2950672.85906351</v>
      </c>
    </row>
    <row r="289" spans="1:3">
      <c r="A289">
        <v>287</v>
      </c>
      <c r="B289">
        <v>2831946.90238356</v>
      </c>
      <c r="C289">
        <v>2950672.85906351</v>
      </c>
    </row>
    <row r="290" spans="1:3">
      <c r="A290">
        <v>288</v>
      </c>
      <c r="B290">
        <v>2832603.04463026</v>
      </c>
      <c r="C290">
        <v>2950672.85906351</v>
      </c>
    </row>
    <row r="291" spans="1:3">
      <c r="A291">
        <v>289</v>
      </c>
      <c r="B291">
        <v>2833305.04997042</v>
      </c>
      <c r="C291">
        <v>2950672.85906351</v>
      </c>
    </row>
    <row r="292" spans="1:3">
      <c r="A292">
        <v>290</v>
      </c>
      <c r="B292">
        <v>2833232.77881333</v>
      </c>
      <c r="C292">
        <v>2950672.85906351</v>
      </c>
    </row>
    <row r="293" spans="1:3">
      <c r="A293">
        <v>291</v>
      </c>
      <c r="B293">
        <v>2832913.0226251</v>
      </c>
      <c r="C293">
        <v>2950672.85906351</v>
      </c>
    </row>
    <row r="294" spans="1:3">
      <c r="A294">
        <v>292</v>
      </c>
      <c r="B294">
        <v>2832627.93878979</v>
      </c>
      <c r="C294">
        <v>2950672.85906351</v>
      </c>
    </row>
    <row r="295" spans="1:3">
      <c r="A295">
        <v>293</v>
      </c>
      <c r="B295">
        <v>2832741.94815708</v>
      </c>
      <c r="C295">
        <v>2950672.85906351</v>
      </c>
    </row>
    <row r="296" spans="1:3">
      <c r="A296">
        <v>294</v>
      </c>
      <c r="B296">
        <v>2833912.42574345</v>
      </c>
      <c r="C296">
        <v>2950672.85906351</v>
      </c>
    </row>
    <row r="297" spans="1:3">
      <c r="A297">
        <v>295</v>
      </c>
      <c r="B297">
        <v>2837164.7226367</v>
      </c>
      <c r="C297">
        <v>2950672.85906351</v>
      </c>
    </row>
    <row r="298" spans="1:3">
      <c r="A298">
        <v>296</v>
      </c>
      <c r="B298">
        <v>2833816.92340984</v>
      </c>
      <c r="C298">
        <v>2950672.85906351</v>
      </c>
    </row>
    <row r="299" spans="1:3">
      <c r="A299">
        <v>297</v>
      </c>
      <c r="B299">
        <v>2833338.99245654</v>
      </c>
      <c r="C299">
        <v>2950672.85906351</v>
      </c>
    </row>
    <row r="300" spans="1:3">
      <c r="A300">
        <v>298</v>
      </c>
      <c r="B300">
        <v>2834511.90292847</v>
      </c>
      <c r="C300">
        <v>2950672.85906351</v>
      </c>
    </row>
    <row r="301" spans="1:3">
      <c r="A301">
        <v>299</v>
      </c>
      <c r="B301">
        <v>2832211.74591124</v>
      </c>
      <c r="C301">
        <v>2950672.85906351</v>
      </c>
    </row>
    <row r="302" spans="1:3">
      <c r="A302">
        <v>300</v>
      </c>
      <c r="B302">
        <v>2832257.92703389</v>
      </c>
      <c r="C302">
        <v>2950672.85906351</v>
      </c>
    </row>
    <row r="303" spans="1:3">
      <c r="A303">
        <v>301</v>
      </c>
      <c r="B303">
        <v>2834237.36677288</v>
      </c>
      <c r="C303">
        <v>2950672.85906351</v>
      </c>
    </row>
    <row r="304" spans="1:3">
      <c r="A304">
        <v>302</v>
      </c>
      <c r="B304">
        <v>2834088.94450716</v>
      </c>
      <c r="C304">
        <v>2950672.85906351</v>
      </c>
    </row>
    <row r="305" spans="1:3">
      <c r="A305">
        <v>303</v>
      </c>
      <c r="B305">
        <v>2832546.43301956</v>
      </c>
      <c r="C305">
        <v>2950672.85906351</v>
      </c>
    </row>
    <row r="306" spans="1:3">
      <c r="A306">
        <v>304</v>
      </c>
      <c r="B306">
        <v>2833547.33092349</v>
      </c>
      <c r="C306">
        <v>2950672.85906351</v>
      </c>
    </row>
    <row r="307" spans="1:3">
      <c r="A307">
        <v>305</v>
      </c>
      <c r="B307">
        <v>2833869.71370238</v>
      </c>
      <c r="C307">
        <v>2950672.85906351</v>
      </c>
    </row>
    <row r="308" spans="1:3">
      <c r="A308">
        <v>306</v>
      </c>
      <c r="B308">
        <v>2834147.19181589</v>
      </c>
      <c r="C308">
        <v>2950672.85906351</v>
      </c>
    </row>
    <row r="309" spans="1:3">
      <c r="A309">
        <v>307</v>
      </c>
      <c r="B309">
        <v>2834025.74296152</v>
      </c>
      <c r="C309">
        <v>2950672.85906351</v>
      </c>
    </row>
    <row r="310" spans="1:3">
      <c r="A310">
        <v>308</v>
      </c>
      <c r="B310">
        <v>2833211.60509425</v>
      </c>
      <c r="C310">
        <v>2950672.85906351</v>
      </c>
    </row>
    <row r="311" spans="1:3">
      <c r="A311">
        <v>309</v>
      </c>
      <c r="B311">
        <v>2834234.58523463</v>
      </c>
      <c r="C311">
        <v>2950672.85906351</v>
      </c>
    </row>
    <row r="312" spans="1:3">
      <c r="A312">
        <v>310</v>
      </c>
      <c r="B312">
        <v>2834031.20777086</v>
      </c>
      <c r="C312">
        <v>2950672.85906351</v>
      </c>
    </row>
    <row r="313" spans="1:3">
      <c r="A313">
        <v>311</v>
      </c>
      <c r="B313">
        <v>2834337.8138754</v>
      </c>
      <c r="C313">
        <v>2950672.85906351</v>
      </c>
    </row>
    <row r="314" spans="1:3">
      <c r="A314">
        <v>312</v>
      </c>
      <c r="B314">
        <v>2834070.91991823</v>
      </c>
      <c r="C314">
        <v>2950672.85906351</v>
      </c>
    </row>
    <row r="315" spans="1:3">
      <c r="A315">
        <v>313</v>
      </c>
      <c r="B315">
        <v>2834009.41294675</v>
      </c>
      <c r="C315">
        <v>2950672.85906351</v>
      </c>
    </row>
    <row r="316" spans="1:3">
      <c r="A316">
        <v>314</v>
      </c>
      <c r="B316">
        <v>2834188.87942527</v>
      </c>
      <c r="C316">
        <v>2950672.85906351</v>
      </c>
    </row>
    <row r="317" spans="1:3">
      <c r="A317">
        <v>315</v>
      </c>
      <c r="B317">
        <v>2834415.25103552</v>
      </c>
      <c r="C317">
        <v>2950672.85906351</v>
      </c>
    </row>
    <row r="318" spans="1:3">
      <c r="A318">
        <v>316</v>
      </c>
      <c r="B318">
        <v>2834084.32767916</v>
      </c>
      <c r="C318">
        <v>2950672.85906351</v>
      </c>
    </row>
    <row r="319" spans="1:3">
      <c r="A319">
        <v>317</v>
      </c>
      <c r="B319">
        <v>2834192.26109597</v>
      </c>
      <c r="C319">
        <v>2950672.85906351</v>
      </c>
    </row>
    <row r="320" spans="1:3">
      <c r="A320">
        <v>318</v>
      </c>
      <c r="B320">
        <v>2835826.46135156</v>
      </c>
      <c r="C320">
        <v>2950672.85906351</v>
      </c>
    </row>
    <row r="321" spans="1:3">
      <c r="A321">
        <v>319</v>
      </c>
      <c r="B321">
        <v>2834044.30939636</v>
      </c>
      <c r="C321">
        <v>2950672.85906351</v>
      </c>
    </row>
    <row r="322" spans="1:3">
      <c r="A322">
        <v>320</v>
      </c>
      <c r="B322">
        <v>2833619.15706778</v>
      </c>
      <c r="C322">
        <v>2950672.85906351</v>
      </c>
    </row>
    <row r="323" spans="1:3">
      <c r="A323">
        <v>321</v>
      </c>
      <c r="B323">
        <v>2833941.95061583</v>
      </c>
      <c r="C323">
        <v>2950672.85906351</v>
      </c>
    </row>
    <row r="324" spans="1:3">
      <c r="A324">
        <v>322</v>
      </c>
      <c r="B324">
        <v>2833589.89645292</v>
      </c>
      <c r="C324">
        <v>2950672.85906351</v>
      </c>
    </row>
    <row r="325" spans="1:3">
      <c r="A325">
        <v>323</v>
      </c>
      <c r="B325">
        <v>2833540.34501504</v>
      </c>
      <c r="C325">
        <v>2950672.85906351</v>
      </c>
    </row>
    <row r="326" spans="1:3">
      <c r="A326">
        <v>324</v>
      </c>
      <c r="B326">
        <v>2833602.76633632</v>
      </c>
      <c r="C326">
        <v>2950672.85906351</v>
      </c>
    </row>
    <row r="327" spans="1:3">
      <c r="A327">
        <v>325</v>
      </c>
      <c r="B327">
        <v>2833632.33862415</v>
      </c>
      <c r="C327">
        <v>2950672.85906351</v>
      </c>
    </row>
    <row r="328" spans="1:3">
      <c r="A328">
        <v>326</v>
      </c>
      <c r="B328">
        <v>2834035.34012802</v>
      </c>
      <c r="C328">
        <v>2950672.85906351</v>
      </c>
    </row>
    <row r="329" spans="1:3">
      <c r="A329">
        <v>327</v>
      </c>
      <c r="B329">
        <v>2833994.34671689</v>
      </c>
      <c r="C329">
        <v>2950672.85906351</v>
      </c>
    </row>
    <row r="330" spans="1:3">
      <c r="A330">
        <v>328</v>
      </c>
      <c r="B330">
        <v>2831923.08560118</v>
      </c>
      <c r="C330">
        <v>2950672.85906351</v>
      </c>
    </row>
    <row r="331" spans="1:3">
      <c r="A331">
        <v>329</v>
      </c>
      <c r="B331">
        <v>2833345.9186159</v>
      </c>
      <c r="C331">
        <v>2950672.85906351</v>
      </c>
    </row>
    <row r="332" spans="1:3">
      <c r="A332">
        <v>330</v>
      </c>
      <c r="B332">
        <v>2833944.67661349</v>
      </c>
      <c r="C332">
        <v>2950672.85906351</v>
      </c>
    </row>
    <row r="333" spans="1:3">
      <c r="A333">
        <v>331</v>
      </c>
      <c r="B333">
        <v>2833434.55752676</v>
      </c>
      <c r="C333">
        <v>2950672.85906351</v>
      </c>
    </row>
    <row r="334" spans="1:3">
      <c r="A334">
        <v>332</v>
      </c>
      <c r="B334">
        <v>2833418.16943291</v>
      </c>
      <c r="C334">
        <v>2950672.85906351</v>
      </c>
    </row>
    <row r="335" spans="1:3">
      <c r="A335">
        <v>333</v>
      </c>
      <c r="B335">
        <v>2832892.88961374</v>
      </c>
      <c r="C335">
        <v>2950672.85906351</v>
      </c>
    </row>
    <row r="336" spans="1:3">
      <c r="A336">
        <v>334</v>
      </c>
      <c r="B336">
        <v>2833860.11460779</v>
      </c>
      <c r="C336">
        <v>2950672.85906351</v>
      </c>
    </row>
    <row r="337" spans="1:3">
      <c r="A337">
        <v>335</v>
      </c>
      <c r="B337">
        <v>2833576.57575479</v>
      </c>
      <c r="C337">
        <v>2950672.85906351</v>
      </c>
    </row>
    <row r="338" spans="1:3">
      <c r="A338">
        <v>336</v>
      </c>
      <c r="B338">
        <v>2833025.3808122</v>
      </c>
      <c r="C338">
        <v>2950672.85906351</v>
      </c>
    </row>
    <row r="339" spans="1:3">
      <c r="A339">
        <v>337</v>
      </c>
      <c r="B339">
        <v>2833162.19561175</v>
      </c>
      <c r="C339">
        <v>2950672.85906351</v>
      </c>
    </row>
    <row r="340" spans="1:3">
      <c r="A340">
        <v>338</v>
      </c>
      <c r="B340">
        <v>2833208.37824654</v>
      </c>
      <c r="C340">
        <v>2950672.85906351</v>
      </c>
    </row>
    <row r="341" spans="1:3">
      <c r="A341">
        <v>339</v>
      </c>
      <c r="B341">
        <v>2833202.5648137</v>
      </c>
      <c r="C341">
        <v>2950672.85906351</v>
      </c>
    </row>
    <row r="342" spans="1:3">
      <c r="A342">
        <v>340</v>
      </c>
      <c r="B342">
        <v>2833077.41823378</v>
      </c>
      <c r="C342">
        <v>2950672.85906351</v>
      </c>
    </row>
    <row r="343" spans="1:3">
      <c r="A343">
        <v>341</v>
      </c>
      <c r="B343">
        <v>2833673.47465695</v>
      </c>
      <c r="C343">
        <v>2950672.85906351</v>
      </c>
    </row>
    <row r="344" spans="1:3">
      <c r="A344">
        <v>342</v>
      </c>
      <c r="B344">
        <v>2834356.28164777</v>
      </c>
      <c r="C344">
        <v>2950672.85906351</v>
      </c>
    </row>
    <row r="345" spans="1:3">
      <c r="A345">
        <v>343</v>
      </c>
      <c r="B345">
        <v>2834139.7235814</v>
      </c>
      <c r="C345">
        <v>2950672.85906351</v>
      </c>
    </row>
    <row r="346" spans="1:3">
      <c r="A346">
        <v>344</v>
      </c>
      <c r="B346">
        <v>2834514.8268584</v>
      </c>
      <c r="C346">
        <v>2950672.85906351</v>
      </c>
    </row>
    <row r="347" spans="1:3">
      <c r="A347">
        <v>345</v>
      </c>
      <c r="B347">
        <v>2834608.92448373</v>
      </c>
      <c r="C347">
        <v>2950672.85906351</v>
      </c>
    </row>
    <row r="348" spans="1:3">
      <c r="A348">
        <v>346</v>
      </c>
      <c r="B348">
        <v>2834052.86541609</v>
      </c>
      <c r="C348">
        <v>2950672.85906351</v>
      </c>
    </row>
    <row r="349" spans="1:3">
      <c r="A349">
        <v>347</v>
      </c>
      <c r="B349">
        <v>2834788.20981617</v>
      </c>
      <c r="C349">
        <v>2950672.85906351</v>
      </c>
    </row>
    <row r="350" spans="1:3">
      <c r="A350">
        <v>348</v>
      </c>
      <c r="B350">
        <v>2833916.5018977</v>
      </c>
      <c r="C350">
        <v>2950672.85906351</v>
      </c>
    </row>
    <row r="351" spans="1:3">
      <c r="A351">
        <v>349</v>
      </c>
      <c r="B351">
        <v>2834036.07294872</v>
      </c>
      <c r="C351">
        <v>2950672.85906351</v>
      </c>
    </row>
    <row r="352" spans="1:3">
      <c r="A352">
        <v>350</v>
      </c>
      <c r="B352">
        <v>2834926.03606937</v>
      </c>
      <c r="C352">
        <v>2950672.85906351</v>
      </c>
    </row>
    <row r="353" spans="1:3">
      <c r="A353">
        <v>351</v>
      </c>
      <c r="B353">
        <v>2834452.66173258</v>
      </c>
      <c r="C353">
        <v>2950672.85906351</v>
      </c>
    </row>
    <row r="354" spans="1:3">
      <c r="A354">
        <v>352</v>
      </c>
      <c r="B354">
        <v>2834076.41006305</v>
      </c>
      <c r="C354">
        <v>2950672.85906351</v>
      </c>
    </row>
    <row r="355" spans="1:3">
      <c r="A355">
        <v>353</v>
      </c>
      <c r="B355">
        <v>2833889.27553162</v>
      </c>
      <c r="C355">
        <v>2950672.85906351</v>
      </c>
    </row>
    <row r="356" spans="1:3">
      <c r="A356">
        <v>354</v>
      </c>
      <c r="B356">
        <v>2833855.86147851</v>
      </c>
      <c r="C356">
        <v>2950672.85906351</v>
      </c>
    </row>
    <row r="357" spans="1:3">
      <c r="A357">
        <v>355</v>
      </c>
      <c r="B357">
        <v>2834263.11093644</v>
      </c>
      <c r="C357">
        <v>2950672.85906351</v>
      </c>
    </row>
    <row r="358" spans="1:3">
      <c r="A358">
        <v>356</v>
      </c>
      <c r="B358">
        <v>2834274.8780081</v>
      </c>
      <c r="C358">
        <v>2950672.85906351</v>
      </c>
    </row>
    <row r="359" spans="1:3">
      <c r="A359">
        <v>357</v>
      </c>
      <c r="B359">
        <v>2834409.73258302</v>
      </c>
      <c r="C359">
        <v>2950672.85906351</v>
      </c>
    </row>
    <row r="360" spans="1:3">
      <c r="A360">
        <v>358</v>
      </c>
      <c r="B360">
        <v>2834179.36877336</v>
      </c>
      <c r="C360">
        <v>2950672.85906351</v>
      </c>
    </row>
    <row r="361" spans="1:3">
      <c r="A361">
        <v>359</v>
      </c>
      <c r="B361">
        <v>2834337.63796833</v>
      </c>
      <c r="C361">
        <v>2950672.85906351</v>
      </c>
    </row>
    <row r="362" spans="1:3">
      <c r="A362">
        <v>360</v>
      </c>
      <c r="B362">
        <v>2833809.12257314</v>
      </c>
      <c r="C362">
        <v>2950672.85906351</v>
      </c>
    </row>
    <row r="363" spans="1:3">
      <c r="A363">
        <v>361</v>
      </c>
      <c r="B363">
        <v>2833526.43299484</v>
      </c>
      <c r="C363">
        <v>2950672.85906351</v>
      </c>
    </row>
    <row r="364" spans="1:3">
      <c r="A364">
        <v>362</v>
      </c>
      <c r="B364">
        <v>2833910.48332229</v>
      </c>
      <c r="C364">
        <v>2950672.85906351</v>
      </c>
    </row>
    <row r="365" spans="1:3">
      <c r="A365">
        <v>363</v>
      </c>
      <c r="B365">
        <v>2833795.14128864</v>
      </c>
      <c r="C365">
        <v>2950672.85906351</v>
      </c>
    </row>
    <row r="366" spans="1:3">
      <c r="A366">
        <v>364</v>
      </c>
      <c r="B366">
        <v>2833851.02954355</v>
      </c>
      <c r="C366">
        <v>2950672.85906351</v>
      </c>
    </row>
    <row r="367" spans="1:3">
      <c r="A367">
        <v>365</v>
      </c>
      <c r="B367">
        <v>2834181.30810439</v>
      </c>
      <c r="C367">
        <v>2950672.85906351</v>
      </c>
    </row>
    <row r="368" spans="1:3">
      <c r="A368">
        <v>366</v>
      </c>
      <c r="B368">
        <v>2833776.95558687</v>
      </c>
      <c r="C368">
        <v>2950672.85906351</v>
      </c>
    </row>
    <row r="369" spans="1:3">
      <c r="A369">
        <v>367</v>
      </c>
      <c r="B369">
        <v>2833120.04090541</v>
      </c>
      <c r="C369">
        <v>2950672.85906351</v>
      </c>
    </row>
    <row r="370" spans="1:3">
      <c r="A370">
        <v>368</v>
      </c>
      <c r="B370">
        <v>2833726.40856466</v>
      </c>
      <c r="C370">
        <v>2950672.85906351</v>
      </c>
    </row>
    <row r="371" spans="1:3">
      <c r="A371">
        <v>369</v>
      </c>
      <c r="B371">
        <v>2833598.07952128</v>
      </c>
      <c r="C371">
        <v>2950672.85906351</v>
      </c>
    </row>
    <row r="372" spans="1:3">
      <c r="A372">
        <v>370</v>
      </c>
      <c r="B372">
        <v>2833439.50494376</v>
      </c>
      <c r="C372">
        <v>2950672.85906351</v>
      </c>
    </row>
    <row r="373" spans="1:3">
      <c r="A373">
        <v>371</v>
      </c>
      <c r="B373">
        <v>2833559.59933434</v>
      </c>
      <c r="C373">
        <v>2950672.85906351</v>
      </c>
    </row>
    <row r="374" spans="1:3">
      <c r="A374">
        <v>372</v>
      </c>
      <c r="B374">
        <v>2833688.76144066</v>
      </c>
      <c r="C374">
        <v>2950672.85906351</v>
      </c>
    </row>
    <row r="375" spans="1:3">
      <c r="A375">
        <v>373</v>
      </c>
      <c r="B375">
        <v>2833691.35050162</v>
      </c>
      <c r="C375">
        <v>2950672.85906351</v>
      </c>
    </row>
    <row r="376" spans="1:3">
      <c r="A376">
        <v>374</v>
      </c>
      <c r="B376">
        <v>2833931.80797057</v>
      </c>
      <c r="C376">
        <v>2950672.85906351</v>
      </c>
    </row>
    <row r="377" spans="1:3">
      <c r="A377">
        <v>375</v>
      </c>
      <c r="B377">
        <v>2834007.07730058</v>
      </c>
      <c r="C377">
        <v>2950672.85906351</v>
      </c>
    </row>
    <row r="378" spans="1:3">
      <c r="A378">
        <v>376</v>
      </c>
      <c r="B378">
        <v>2833487.7556532</v>
      </c>
      <c r="C378">
        <v>2950672.85906351</v>
      </c>
    </row>
    <row r="379" spans="1:3">
      <c r="A379">
        <v>377</v>
      </c>
      <c r="B379">
        <v>2833131.10302204</v>
      </c>
      <c r="C379">
        <v>2950672.85906351</v>
      </c>
    </row>
    <row r="380" spans="1:3">
      <c r="A380">
        <v>378</v>
      </c>
      <c r="B380">
        <v>2833608.55297259</v>
      </c>
      <c r="C380">
        <v>2950672.85906351</v>
      </c>
    </row>
    <row r="381" spans="1:3">
      <c r="A381">
        <v>379</v>
      </c>
      <c r="B381">
        <v>2833593.86495524</v>
      </c>
      <c r="C381">
        <v>2950672.85906351</v>
      </c>
    </row>
    <row r="382" spans="1:3">
      <c r="A382">
        <v>380</v>
      </c>
      <c r="B382">
        <v>2833087.97493319</v>
      </c>
      <c r="C382">
        <v>2950672.85906351</v>
      </c>
    </row>
    <row r="383" spans="1:3">
      <c r="A383">
        <v>381</v>
      </c>
      <c r="B383">
        <v>2833471.17516729</v>
      </c>
      <c r="C383">
        <v>2950672.85906351</v>
      </c>
    </row>
    <row r="384" spans="1:3">
      <c r="A384">
        <v>382</v>
      </c>
      <c r="B384">
        <v>2833606.68179673</v>
      </c>
      <c r="C384">
        <v>2950672.85906351</v>
      </c>
    </row>
    <row r="385" spans="1:3">
      <c r="A385">
        <v>383</v>
      </c>
      <c r="B385">
        <v>2833787.91837642</v>
      </c>
      <c r="C385">
        <v>2950672.85906351</v>
      </c>
    </row>
    <row r="386" spans="1:3">
      <c r="A386">
        <v>384</v>
      </c>
      <c r="B386">
        <v>2833744.00835692</v>
      </c>
      <c r="C386">
        <v>2950672.85906351</v>
      </c>
    </row>
    <row r="387" spans="1:3">
      <c r="A387">
        <v>385</v>
      </c>
      <c r="B387">
        <v>2833526.52508119</v>
      </c>
      <c r="C387">
        <v>2950672.85906351</v>
      </c>
    </row>
    <row r="388" spans="1:3">
      <c r="A388">
        <v>386</v>
      </c>
      <c r="B388">
        <v>2833598.20686408</v>
      </c>
      <c r="C388">
        <v>2950672.85906351</v>
      </c>
    </row>
    <row r="389" spans="1:3">
      <c r="A389">
        <v>387</v>
      </c>
      <c r="B389">
        <v>2833232.44175701</v>
      </c>
      <c r="C389">
        <v>2950672.85906351</v>
      </c>
    </row>
    <row r="390" spans="1:3">
      <c r="A390">
        <v>388</v>
      </c>
      <c r="B390">
        <v>2833688.98439385</v>
      </c>
      <c r="C390">
        <v>2950672.85906351</v>
      </c>
    </row>
    <row r="391" spans="1:3">
      <c r="A391">
        <v>389</v>
      </c>
      <c r="B391">
        <v>2833495.97786995</v>
      </c>
      <c r="C391">
        <v>2950672.85906351</v>
      </c>
    </row>
    <row r="392" spans="1:3">
      <c r="A392">
        <v>390</v>
      </c>
      <c r="B392">
        <v>2833508.00575978</v>
      </c>
      <c r="C392">
        <v>2950672.85906351</v>
      </c>
    </row>
    <row r="393" spans="1:3">
      <c r="A393">
        <v>391</v>
      </c>
      <c r="B393">
        <v>2833626.89527174</v>
      </c>
      <c r="C393">
        <v>2950672.85906351</v>
      </c>
    </row>
    <row r="394" spans="1:3">
      <c r="A394">
        <v>392</v>
      </c>
      <c r="B394">
        <v>2833810.56990326</v>
      </c>
      <c r="C394">
        <v>2950672.85906351</v>
      </c>
    </row>
    <row r="395" spans="1:3">
      <c r="A395">
        <v>393</v>
      </c>
      <c r="B395">
        <v>2833302.93806362</v>
      </c>
      <c r="C395">
        <v>2950672.85906351</v>
      </c>
    </row>
    <row r="396" spans="1:3">
      <c r="A396">
        <v>394</v>
      </c>
      <c r="B396">
        <v>2832975.93836901</v>
      </c>
      <c r="C396">
        <v>2950672.85906351</v>
      </c>
    </row>
    <row r="397" spans="1:3">
      <c r="A397">
        <v>395</v>
      </c>
      <c r="B397">
        <v>2833463.78449604</v>
      </c>
      <c r="C397">
        <v>2950672.85906351</v>
      </c>
    </row>
    <row r="398" spans="1:3">
      <c r="A398">
        <v>396</v>
      </c>
      <c r="B398">
        <v>2833358.67664857</v>
      </c>
      <c r="C398">
        <v>2950672.85906351</v>
      </c>
    </row>
    <row r="399" spans="1:3">
      <c r="A399">
        <v>397</v>
      </c>
      <c r="B399">
        <v>2833281.02712525</v>
      </c>
      <c r="C399">
        <v>2950672.85906351</v>
      </c>
    </row>
    <row r="400" spans="1:3">
      <c r="A400">
        <v>398</v>
      </c>
      <c r="B400">
        <v>2833505.86469994</v>
      </c>
      <c r="C400">
        <v>2950672.85906351</v>
      </c>
    </row>
    <row r="401" spans="1:3">
      <c r="A401">
        <v>399</v>
      </c>
      <c r="B401">
        <v>2833635.12049333</v>
      </c>
      <c r="C401">
        <v>2950672.85906351</v>
      </c>
    </row>
    <row r="402" spans="1:3">
      <c r="A402">
        <v>400</v>
      </c>
      <c r="B402">
        <v>2833145.3965548</v>
      </c>
      <c r="C402">
        <v>2950672.85906351</v>
      </c>
    </row>
    <row r="403" spans="1:3">
      <c r="A403">
        <v>401</v>
      </c>
      <c r="B403">
        <v>2833640.46053794</v>
      </c>
      <c r="C403">
        <v>2950672.85906351</v>
      </c>
    </row>
    <row r="404" spans="1:3">
      <c r="A404">
        <v>402</v>
      </c>
      <c r="B404">
        <v>2833549.42373531</v>
      </c>
      <c r="C404">
        <v>2950672.85906351</v>
      </c>
    </row>
    <row r="405" spans="1:3">
      <c r="A405">
        <v>403</v>
      </c>
      <c r="B405">
        <v>2833327.68753084</v>
      </c>
      <c r="C405">
        <v>2950672.85906351</v>
      </c>
    </row>
    <row r="406" spans="1:3">
      <c r="A406">
        <v>404</v>
      </c>
      <c r="B406">
        <v>2833694.69553382</v>
      </c>
      <c r="C406">
        <v>2950672.85906351</v>
      </c>
    </row>
    <row r="407" spans="1:3">
      <c r="A407">
        <v>405</v>
      </c>
      <c r="B407">
        <v>2833918.35654961</v>
      </c>
      <c r="C407">
        <v>2950672.85906351</v>
      </c>
    </row>
    <row r="408" spans="1:3">
      <c r="A408">
        <v>406</v>
      </c>
      <c r="B408">
        <v>2833690.04473632</v>
      </c>
      <c r="C408">
        <v>2950672.85906351</v>
      </c>
    </row>
    <row r="409" spans="1:3">
      <c r="A409">
        <v>407</v>
      </c>
      <c r="B409">
        <v>2833661.12609066</v>
      </c>
      <c r="C409">
        <v>2950672.85906351</v>
      </c>
    </row>
    <row r="410" spans="1:3">
      <c r="A410">
        <v>408</v>
      </c>
      <c r="B410">
        <v>2832834.55675107</v>
      </c>
      <c r="C410">
        <v>2950672.85906351</v>
      </c>
    </row>
    <row r="411" spans="1:3">
      <c r="A411">
        <v>409</v>
      </c>
      <c r="B411">
        <v>2833677.09584833</v>
      </c>
      <c r="C411">
        <v>2950672.85906351</v>
      </c>
    </row>
    <row r="412" spans="1:3">
      <c r="A412">
        <v>410</v>
      </c>
      <c r="B412">
        <v>2834029.31975695</v>
      </c>
      <c r="C412">
        <v>2950672.85906351</v>
      </c>
    </row>
    <row r="413" spans="1:3">
      <c r="A413">
        <v>411</v>
      </c>
      <c r="B413">
        <v>2833588.94276498</v>
      </c>
      <c r="C413">
        <v>2950672.85906351</v>
      </c>
    </row>
    <row r="414" spans="1:3">
      <c r="A414">
        <v>412</v>
      </c>
      <c r="B414">
        <v>2833567.81954828</v>
      </c>
      <c r="C414">
        <v>2950672.85906351</v>
      </c>
    </row>
    <row r="415" spans="1:3">
      <c r="A415">
        <v>413</v>
      </c>
      <c r="B415">
        <v>2833820.73981113</v>
      </c>
      <c r="C415">
        <v>2950672.85906351</v>
      </c>
    </row>
    <row r="416" spans="1:3">
      <c r="A416">
        <v>414</v>
      </c>
      <c r="B416">
        <v>2834169.27270926</v>
      </c>
      <c r="C416">
        <v>2950672.85906351</v>
      </c>
    </row>
    <row r="417" spans="1:3">
      <c r="A417">
        <v>415</v>
      </c>
      <c r="B417">
        <v>2833718.98738399</v>
      </c>
      <c r="C417">
        <v>2950672.85906351</v>
      </c>
    </row>
    <row r="418" spans="1:3">
      <c r="A418">
        <v>416</v>
      </c>
      <c r="B418">
        <v>2834043.49888502</v>
      </c>
      <c r="C418">
        <v>2950672.85906351</v>
      </c>
    </row>
    <row r="419" spans="1:3">
      <c r="A419">
        <v>417</v>
      </c>
      <c r="B419">
        <v>2833811.87998371</v>
      </c>
      <c r="C419">
        <v>2950672.85906351</v>
      </c>
    </row>
    <row r="420" spans="1:3">
      <c r="A420">
        <v>418</v>
      </c>
      <c r="B420">
        <v>2833968.97913824</v>
      </c>
      <c r="C420">
        <v>2950672.85906351</v>
      </c>
    </row>
    <row r="421" spans="1:3">
      <c r="A421">
        <v>419</v>
      </c>
      <c r="B421">
        <v>2834052.68502366</v>
      </c>
      <c r="C421">
        <v>2950672.85906351</v>
      </c>
    </row>
    <row r="422" spans="1:3">
      <c r="A422">
        <v>420</v>
      </c>
      <c r="B422">
        <v>2833833.98567922</v>
      </c>
      <c r="C422">
        <v>2950672.85906351</v>
      </c>
    </row>
    <row r="423" spans="1:3">
      <c r="A423">
        <v>421</v>
      </c>
      <c r="B423">
        <v>2833977.39988759</v>
      </c>
      <c r="C423">
        <v>2950672.85906351</v>
      </c>
    </row>
    <row r="424" spans="1:3">
      <c r="A424">
        <v>422</v>
      </c>
      <c r="B424">
        <v>2833951.45789359</v>
      </c>
      <c r="C424">
        <v>2950672.85906351</v>
      </c>
    </row>
    <row r="425" spans="1:3">
      <c r="A425">
        <v>423</v>
      </c>
      <c r="B425">
        <v>2833699.02704895</v>
      </c>
      <c r="C425">
        <v>2950672.85906351</v>
      </c>
    </row>
    <row r="426" spans="1:3">
      <c r="A426">
        <v>424</v>
      </c>
      <c r="B426">
        <v>2833919.78941374</v>
      </c>
      <c r="C426">
        <v>2950672.85906351</v>
      </c>
    </row>
    <row r="427" spans="1:3">
      <c r="A427">
        <v>425</v>
      </c>
      <c r="B427">
        <v>2833835.33810492</v>
      </c>
      <c r="C427">
        <v>2950672.85906351</v>
      </c>
    </row>
    <row r="428" spans="1:3">
      <c r="A428">
        <v>426</v>
      </c>
      <c r="B428">
        <v>2834066.98142932</v>
      </c>
      <c r="C428">
        <v>2950672.85906351</v>
      </c>
    </row>
    <row r="429" spans="1:3">
      <c r="A429">
        <v>427</v>
      </c>
      <c r="B429">
        <v>2833881.25039529</v>
      </c>
      <c r="C429">
        <v>2950672.85906351</v>
      </c>
    </row>
    <row r="430" spans="1:3">
      <c r="A430">
        <v>428</v>
      </c>
      <c r="B430">
        <v>2833876.15420998</v>
      </c>
      <c r="C430">
        <v>2950672.85906351</v>
      </c>
    </row>
    <row r="431" spans="1:3">
      <c r="A431">
        <v>429</v>
      </c>
      <c r="B431">
        <v>2833873.37407651</v>
      </c>
      <c r="C431">
        <v>2950672.85906351</v>
      </c>
    </row>
    <row r="432" spans="1:3">
      <c r="A432">
        <v>430</v>
      </c>
      <c r="B432">
        <v>2833791.01265103</v>
      </c>
      <c r="C432">
        <v>2950672.85906351</v>
      </c>
    </row>
    <row r="433" spans="1:3">
      <c r="A433">
        <v>431</v>
      </c>
      <c r="B433">
        <v>2833582.34490901</v>
      </c>
      <c r="C433">
        <v>2950672.85906351</v>
      </c>
    </row>
    <row r="434" spans="1:3">
      <c r="A434">
        <v>432</v>
      </c>
      <c r="B434">
        <v>2833608.95639499</v>
      </c>
      <c r="C434">
        <v>2950672.85906351</v>
      </c>
    </row>
    <row r="435" spans="1:3">
      <c r="A435">
        <v>433</v>
      </c>
      <c r="B435">
        <v>2833767.5466318</v>
      </c>
      <c r="C435">
        <v>2950672.85906351</v>
      </c>
    </row>
    <row r="436" spans="1:3">
      <c r="A436">
        <v>434</v>
      </c>
      <c r="B436">
        <v>2833575.116419</v>
      </c>
      <c r="C436">
        <v>2950672.85906351</v>
      </c>
    </row>
    <row r="437" spans="1:3">
      <c r="A437">
        <v>435</v>
      </c>
      <c r="B437">
        <v>2833608.99541913</v>
      </c>
      <c r="C437">
        <v>2950672.85906351</v>
      </c>
    </row>
    <row r="438" spans="1:3">
      <c r="A438">
        <v>436</v>
      </c>
      <c r="B438">
        <v>2833546.65387209</v>
      </c>
      <c r="C438">
        <v>2950672.85906351</v>
      </c>
    </row>
    <row r="439" spans="1:3">
      <c r="A439">
        <v>437</v>
      </c>
      <c r="B439">
        <v>2833703.0572077</v>
      </c>
      <c r="C439">
        <v>2950672.85906351</v>
      </c>
    </row>
    <row r="440" spans="1:3">
      <c r="A440">
        <v>438</v>
      </c>
      <c r="B440">
        <v>2834021.57496017</v>
      </c>
      <c r="C440">
        <v>2950672.85906351</v>
      </c>
    </row>
    <row r="441" spans="1:3">
      <c r="A441">
        <v>439</v>
      </c>
      <c r="B441">
        <v>2833624.5638647</v>
      </c>
      <c r="C441">
        <v>2950672.85906351</v>
      </c>
    </row>
    <row r="442" spans="1:3">
      <c r="A442">
        <v>440</v>
      </c>
      <c r="B442">
        <v>2833388.08502574</v>
      </c>
      <c r="C442">
        <v>2950672.85906351</v>
      </c>
    </row>
    <row r="443" spans="1:3">
      <c r="A443">
        <v>441</v>
      </c>
      <c r="B443">
        <v>2833502.51872</v>
      </c>
      <c r="C443">
        <v>2950672.85906351</v>
      </c>
    </row>
    <row r="444" spans="1:3">
      <c r="A444">
        <v>442</v>
      </c>
      <c r="B444">
        <v>2833699.08758288</v>
      </c>
      <c r="C444">
        <v>2950672.85906351</v>
      </c>
    </row>
    <row r="445" spans="1:3">
      <c r="A445">
        <v>443</v>
      </c>
      <c r="B445">
        <v>2833600.04043857</v>
      </c>
      <c r="C445">
        <v>2950672.85906351</v>
      </c>
    </row>
    <row r="446" spans="1:3">
      <c r="A446">
        <v>444</v>
      </c>
      <c r="B446">
        <v>2833523.93415074</v>
      </c>
      <c r="C446">
        <v>2950672.85906351</v>
      </c>
    </row>
    <row r="447" spans="1:3">
      <c r="A447">
        <v>445</v>
      </c>
      <c r="B447">
        <v>2833597.06817005</v>
      </c>
      <c r="C447">
        <v>2950672.85906351</v>
      </c>
    </row>
    <row r="448" spans="1:3">
      <c r="A448">
        <v>446</v>
      </c>
      <c r="B448">
        <v>2833439.6882652</v>
      </c>
      <c r="C448">
        <v>2950672.85906351</v>
      </c>
    </row>
    <row r="449" spans="1:3">
      <c r="A449">
        <v>447</v>
      </c>
      <c r="B449">
        <v>2833544.31577585</v>
      </c>
      <c r="C449">
        <v>2950672.85906351</v>
      </c>
    </row>
    <row r="450" spans="1:3">
      <c r="A450">
        <v>448</v>
      </c>
      <c r="B450">
        <v>2833231.01195314</v>
      </c>
      <c r="C450">
        <v>2950672.85906351</v>
      </c>
    </row>
    <row r="451" spans="1:3">
      <c r="A451">
        <v>449</v>
      </c>
      <c r="B451">
        <v>2833516.4431833</v>
      </c>
      <c r="C451">
        <v>2950672.85906351</v>
      </c>
    </row>
    <row r="452" spans="1:3">
      <c r="A452">
        <v>450</v>
      </c>
      <c r="B452">
        <v>2833602.43834655</v>
      </c>
      <c r="C452">
        <v>2950672.85906351</v>
      </c>
    </row>
    <row r="453" spans="1:3">
      <c r="A453">
        <v>451</v>
      </c>
      <c r="B453">
        <v>2833416.84388538</v>
      </c>
      <c r="C453">
        <v>2950672.85906351</v>
      </c>
    </row>
    <row r="454" spans="1:3">
      <c r="A454">
        <v>452</v>
      </c>
      <c r="B454">
        <v>2833458.33316515</v>
      </c>
      <c r="C454">
        <v>2950672.85906351</v>
      </c>
    </row>
    <row r="455" spans="1:3">
      <c r="A455">
        <v>453</v>
      </c>
      <c r="B455">
        <v>2833405.00550039</v>
      </c>
      <c r="C455">
        <v>2950672.85906351</v>
      </c>
    </row>
    <row r="456" spans="1:3">
      <c r="A456">
        <v>454</v>
      </c>
      <c r="B456">
        <v>2833438.29638587</v>
      </c>
      <c r="C456">
        <v>2950672.85906351</v>
      </c>
    </row>
    <row r="457" spans="1:3">
      <c r="A457">
        <v>455</v>
      </c>
      <c r="B457">
        <v>2833269.01938837</v>
      </c>
      <c r="C457">
        <v>2950672.85906351</v>
      </c>
    </row>
    <row r="458" spans="1:3">
      <c r="A458">
        <v>456</v>
      </c>
      <c r="B458">
        <v>2833602.50794904</v>
      </c>
      <c r="C458">
        <v>2950672.85906351</v>
      </c>
    </row>
    <row r="459" spans="1:3">
      <c r="A459">
        <v>457</v>
      </c>
      <c r="B459">
        <v>2833360.18664</v>
      </c>
      <c r="C459">
        <v>2950672.85906351</v>
      </c>
    </row>
    <row r="460" spans="1:3">
      <c r="A460">
        <v>458</v>
      </c>
      <c r="B460">
        <v>2833485.91669722</v>
      </c>
      <c r="C460">
        <v>2950672.85906351</v>
      </c>
    </row>
    <row r="461" spans="1:3">
      <c r="A461">
        <v>459</v>
      </c>
      <c r="B461">
        <v>2833394.02713314</v>
      </c>
      <c r="C461">
        <v>2950672.85906351</v>
      </c>
    </row>
    <row r="462" spans="1:3">
      <c r="A462">
        <v>460</v>
      </c>
      <c r="B462">
        <v>2833426.68242423</v>
      </c>
      <c r="C462">
        <v>2950672.85906351</v>
      </c>
    </row>
    <row r="463" spans="1:3">
      <c r="A463">
        <v>461</v>
      </c>
      <c r="B463">
        <v>2833449.99709542</v>
      </c>
      <c r="C463">
        <v>2950672.85906351</v>
      </c>
    </row>
    <row r="464" spans="1:3">
      <c r="A464">
        <v>462</v>
      </c>
      <c r="B464">
        <v>2833376.47053661</v>
      </c>
      <c r="C464">
        <v>2950672.85906351</v>
      </c>
    </row>
    <row r="465" spans="1:3">
      <c r="A465">
        <v>463</v>
      </c>
      <c r="B465">
        <v>2833369.76244847</v>
      </c>
      <c r="C465">
        <v>2950672.85906351</v>
      </c>
    </row>
    <row r="466" spans="1:3">
      <c r="A466">
        <v>464</v>
      </c>
      <c r="B466">
        <v>2833325.99963562</v>
      </c>
      <c r="C466">
        <v>2950672.85906351</v>
      </c>
    </row>
    <row r="467" spans="1:3">
      <c r="A467">
        <v>465</v>
      </c>
      <c r="B467">
        <v>2833509.81182402</v>
      </c>
      <c r="C467">
        <v>2950672.85906351</v>
      </c>
    </row>
    <row r="468" spans="1:3">
      <c r="A468">
        <v>466</v>
      </c>
      <c r="B468">
        <v>2833490.8016631</v>
      </c>
      <c r="C468">
        <v>2950672.85906351</v>
      </c>
    </row>
    <row r="469" spans="1:3">
      <c r="A469">
        <v>467</v>
      </c>
      <c r="B469">
        <v>2833411.0791144</v>
      </c>
      <c r="C469">
        <v>2950672.85906351</v>
      </c>
    </row>
    <row r="470" spans="1:3">
      <c r="A470">
        <v>468</v>
      </c>
      <c r="B470">
        <v>2833535.22993421</v>
      </c>
      <c r="C470">
        <v>2950672.85906351</v>
      </c>
    </row>
    <row r="471" spans="1:3">
      <c r="A471">
        <v>469</v>
      </c>
      <c r="B471">
        <v>2833531.94068197</v>
      </c>
      <c r="C471">
        <v>2950672.85906351</v>
      </c>
    </row>
    <row r="472" spans="1:3">
      <c r="A472">
        <v>470</v>
      </c>
      <c r="B472">
        <v>2833473.20394844</v>
      </c>
      <c r="C472">
        <v>2950672.85906351</v>
      </c>
    </row>
    <row r="473" spans="1:3">
      <c r="A473">
        <v>471</v>
      </c>
      <c r="B473">
        <v>2833564.35790965</v>
      </c>
      <c r="C473">
        <v>2950672.85906351</v>
      </c>
    </row>
    <row r="474" spans="1:3">
      <c r="A474">
        <v>472</v>
      </c>
      <c r="B474">
        <v>2833542.45305947</v>
      </c>
      <c r="C474">
        <v>2950672.85906351</v>
      </c>
    </row>
    <row r="475" spans="1:3">
      <c r="A475">
        <v>473</v>
      </c>
      <c r="B475">
        <v>2833694.91263641</v>
      </c>
      <c r="C475">
        <v>2950672.85906351</v>
      </c>
    </row>
    <row r="476" spans="1:3">
      <c r="A476">
        <v>474</v>
      </c>
      <c r="B476">
        <v>2833719.81392431</v>
      </c>
      <c r="C476">
        <v>2950672.85906351</v>
      </c>
    </row>
    <row r="477" spans="1:3">
      <c r="A477">
        <v>475</v>
      </c>
      <c r="B477">
        <v>2833722.25085061</v>
      </c>
      <c r="C477">
        <v>2950672.85906351</v>
      </c>
    </row>
    <row r="478" spans="1:3">
      <c r="A478">
        <v>476</v>
      </c>
      <c r="B478">
        <v>2833783.0957056</v>
      </c>
      <c r="C478">
        <v>2950672.85906351</v>
      </c>
    </row>
    <row r="479" spans="1:3">
      <c r="A479">
        <v>477</v>
      </c>
      <c r="B479">
        <v>2833764.96487478</v>
      </c>
      <c r="C479">
        <v>2950672.85906351</v>
      </c>
    </row>
    <row r="480" spans="1:3">
      <c r="A480">
        <v>478</v>
      </c>
      <c r="B480">
        <v>2833755.75195433</v>
      </c>
      <c r="C480">
        <v>2950672.85906351</v>
      </c>
    </row>
    <row r="481" spans="1:3">
      <c r="A481">
        <v>479</v>
      </c>
      <c r="B481">
        <v>2833755.54738109</v>
      </c>
      <c r="C481">
        <v>2950672.85906351</v>
      </c>
    </row>
    <row r="482" spans="1:3">
      <c r="A482">
        <v>480</v>
      </c>
      <c r="B482">
        <v>2833700.82324272</v>
      </c>
      <c r="C482">
        <v>2950672.85906351</v>
      </c>
    </row>
    <row r="483" spans="1:3">
      <c r="A483">
        <v>481</v>
      </c>
      <c r="B483">
        <v>2833842.37209838</v>
      </c>
      <c r="C483">
        <v>2950672.85906351</v>
      </c>
    </row>
    <row r="484" spans="1:3">
      <c r="A484">
        <v>482</v>
      </c>
      <c r="B484">
        <v>2833895.12439633</v>
      </c>
      <c r="C484">
        <v>2950672.85906351</v>
      </c>
    </row>
    <row r="485" spans="1:3">
      <c r="A485">
        <v>483</v>
      </c>
      <c r="B485">
        <v>2833737.20192595</v>
      </c>
      <c r="C485">
        <v>2950672.85906351</v>
      </c>
    </row>
    <row r="486" spans="1:3">
      <c r="A486">
        <v>484</v>
      </c>
      <c r="B486">
        <v>2833725.78342678</v>
      </c>
      <c r="C486">
        <v>2950672.85906351</v>
      </c>
    </row>
    <row r="487" spans="1:3">
      <c r="A487">
        <v>485</v>
      </c>
      <c r="B487">
        <v>2833725.6236778</v>
      </c>
      <c r="C487">
        <v>2950672.85906351</v>
      </c>
    </row>
    <row r="488" spans="1:3">
      <c r="A488">
        <v>486</v>
      </c>
      <c r="B488">
        <v>2833736.65383226</v>
      </c>
      <c r="C488">
        <v>2950672.85906351</v>
      </c>
    </row>
    <row r="489" spans="1:3">
      <c r="A489">
        <v>487</v>
      </c>
      <c r="B489">
        <v>2833812.76312947</v>
      </c>
      <c r="C489">
        <v>2950672.85906351</v>
      </c>
    </row>
    <row r="490" spans="1:3">
      <c r="A490">
        <v>488</v>
      </c>
      <c r="B490">
        <v>2833802.6903746</v>
      </c>
      <c r="C490">
        <v>2950672.85906351</v>
      </c>
    </row>
    <row r="491" spans="1:3">
      <c r="A491">
        <v>489</v>
      </c>
      <c r="B491">
        <v>2833914.65795462</v>
      </c>
      <c r="C491">
        <v>2950672.85906351</v>
      </c>
    </row>
    <row r="492" spans="1:3">
      <c r="A492">
        <v>490</v>
      </c>
      <c r="B492">
        <v>2833759.33470534</v>
      </c>
      <c r="C492">
        <v>2950672.85906351</v>
      </c>
    </row>
    <row r="493" spans="1:3">
      <c r="A493">
        <v>491</v>
      </c>
      <c r="B493">
        <v>2833759.27046585</v>
      </c>
      <c r="C493">
        <v>2950672.85906351</v>
      </c>
    </row>
    <row r="494" spans="1:3">
      <c r="A494">
        <v>492</v>
      </c>
      <c r="B494">
        <v>2833790.03639105</v>
      </c>
      <c r="C494">
        <v>2950672.85906351</v>
      </c>
    </row>
    <row r="495" spans="1:3">
      <c r="A495">
        <v>493</v>
      </c>
      <c r="B495">
        <v>2833793.58188731</v>
      </c>
      <c r="C495">
        <v>2950672.85906351</v>
      </c>
    </row>
    <row r="496" spans="1:3">
      <c r="A496">
        <v>494</v>
      </c>
      <c r="B496">
        <v>2833876.8787684</v>
      </c>
      <c r="C496">
        <v>2950672.85906351</v>
      </c>
    </row>
    <row r="497" spans="1:3">
      <c r="A497">
        <v>495</v>
      </c>
      <c r="B497">
        <v>2833686.34372855</v>
      </c>
      <c r="C497">
        <v>2950672.85906351</v>
      </c>
    </row>
    <row r="498" spans="1:3">
      <c r="A498">
        <v>496</v>
      </c>
      <c r="B498">
        <v>2833691.71288663</v>
      </c>
      <c r="C498">
        <v>2950672.85906351</v>
      </c>
    </row>
    <row r="499" spans="1:3">
      <c r="A499">
        <v>497</v>
      </c>
      <c r="B499">
        <v>2833598.34838161</v>
      </c>
      <c r="C499">
        <v>2950672.85906351</v>
      </c>
    </row>
    <row r="500" spans="1:3">
      <c r="A500">
        <v>498</v>
      </c>
      <c r="B500">
        <v>2833650.80966294</v>
      </c>
      <c r="C500">
        <v>2950672.85906351</v>
      </c>
    </row>
    <row r="501" spans="1:3">
      <c r="A501">
        <v>499</v>
      </c>
      <c r="B501">
        <v>2833553.19824995</v>
      </c>
      <c r="C501">
        <v>2950672.85906351</v>
      </c>
    </row>
    <row r="502" spans="1:3">
      <c r="A502">
        <v>500</v>
      </c>
      <c r="B502">
        <v>2833640.25329281</v>
      </c>
      <c r="C502">
        <v>2950672.85906351</v>
      </c>
    </row>
    <row r="503" spans="1:3">
      <c r="A503">
        <v>501</v>
      </c>
      <c r="B503">
        <v>2833756.30659651</v>
      </c>
      <c r="C503">
        <v>2950672.85906351</v>
      </c>
    </row>
    <row r="504" spans="1:3">
      <c r="A504">
        <v>502</v>
      </c>
      <c r="B504">
        <v>2833672.2870227</v>
      </c>
      <c r="C504">
        <v>2950672.85906351</v>
      </c>
    </row>
    <row r="505" spans="1:3">
      <c r="A505">
        <v>503</v>
      </c>
      <c r="B505">
        <v>2833620.13868598</v>
      </c>
      <c r="C505">
        <v>2950672.85906351</v>
      </c>
    </row>
    <row r="506" spans="1:3">
      <c r="A506">
        <v>504</v>
      </c>
      <c r="B506">
        <v>2833654.68748531</v>
      </c>
      <c r="C506">
        <v>2950672.85906351</v>
      </c>
    </row>
    <row r="507" spans="1:3">
      <c r="A507">
        <v>505</v>
      </c>
      <c r="B507">
        <v>2833586.58785461</v>
      </c>
      <c r="C507">
        <v>2950672.85906351</v>
      </c>
    </row>
    <row r="508" spans="1:3">
      <c r="A508">
        <v>506</v>
      </c>
      <c r="B508">
        <v>2833714.59770355</v>
      </c>
      <c r="C508">
        <v>2950672.85906351</v>
      </c>
    </row>
    <row r="509" spans="1:3">
      <c r="A509">
        <v>507</v>
      </c>
      <c r="B509">
        <v>2833593.12651158</v>
      </c>
      <c r="C509">
        <v>2950672.85906351</v>
      </c>
    </row>
    <row r="510" spans="1:3">
      <c r="A510">
        <v>508</v>
      </c>
      <c r="B510">
        <v>2833741.35314487</v>
      </c>
      <c r="C510">
        <v>2950672.85906351</v>
      </c>
    </row>
    <row r="511" spans="1:3">
      <c r="A511">
        <v>509</v>
      </c>
      <c r="B511">
        <v>2833726.1085932</v>
      </c>
      <c r="C511">
        <v>2950672.85906351</v>
      </c>
    </row>
    <row r="512" spans="1:3">
      <c r="A512">
        <v>510</v>
      </c>
      <c r="B512">
        <v>2833680.79925169</v>
      </c>
      <c r="C512">
        <v>2950672.85906351</v>
      </c>
    </row>
    <row r="513" spans="1:3">
      <c r="A513">
        <v>511</v>
      </c>
      <c r="B513">
        <v>2833694.22135283</v>
      </c>
      <c r="C513">
        <v>2950672.85906351</v>
      </c>
    </row>
    <row r="514" spans="1:3">
      <c r="A514">
        <v>512</v>
      </c>
      <c r="B514">
        <v>2833736.19366845</v>
      </c>
      <c r="C514">
        <v>2950672.85906351</v>
      </c>
    </row>
    <row r="515" spans="1:3">
      <c r="A515">
        <v>513</v>
      </c>
      <c r="B515">
        <v>2833740.57941657</v>
      </c>
      <c r="C515">
        <v>2950672.85906351</v>
      </c>
    </row>
    <row r="516" spans="1:3">
      <c r="A516">
        <v>514</v>
      </c>
      <c r="B516">
        <v>2833553.62588843</v>
      </c>
      <c r="C516">
        <v>2950672.85906351</v>
      </c>
    </row>
    <row r="517" spans="1:3">
      <c r="A517">
        <v>515</v>
      </c>
      <c r="B517">
        <v>2833679.98037346</v>
      </c>
      <c r="C517">
        <v>2950672.85906351</v>
      </c>
    </row>
    <row r="518" spans="1:3">
      <c r="A518">
        <v>516</v>
      </c>
      <c r="B518">
        <v>2833672.53151568</v>
      </c>
      <c r="C518">
        <v>2950672.85906351</v>
      </c>
    </row>
    <row r="519" spans="1:3">
      <c r="A519">
        <v>517</v>
      </c>
      <c r="B519">
        <v>2833698.13690062</v>
      </c>
      <c r="C519">
        <v>2950672.85906351</v>
      </c>
    </row>
    <row r="520" spans="1:3">
      <c r="A520">
        <v>518</v>
      </c>
      <c r="B520">
        <v>2833653.83396174</v>
      </c>
      <c r="C520">
        <v>2950672.85906351</v>
      </c>
    </row>
    <row r="521" spans="1:3">
      <c r="A521">
        <v>519</v>
      </c>
      <c r="B521">
        <v>2833723.81528182</v>
      </c>
      <c r="C521">
        <v>2950672.85906351</v>
      </c>
    </row>
    <row r="522" spans="1:3">
      <c r="A522">
        <v>520</v>
      </c>
      <c r="B522">
        <v>2833703.90890444</v>
      </c>
      <c r="C522">
        <v>2950672.85906351</v>
      </c>
    </row>
    <row r="523" spans="1:3">
      <c r="A523">
        <v>521</v>
      </c>
      <c r="B523">
        <v>2833687.54895063</v>
      </c>
      <c r="C523">
        <v>2950672.85906351</v>
      </c>
    </row>
    <row r="524" spans="1:3">
      <c r="A524">
        <v>522</v>
      </c>
      <c r="B524">
        <v>2833701.94910933</v>
      </c>
      <c r="C524">
        <v>2950672.85906351</v>
      </c>
    </row>
    <row r="525" spans="1:3">
      <c r="A525">
        <v>523</v>
      </c>
      <c r="B525">
        <v>2833708.26365828</v>
      </c>
      <c r="C525">
        <v>2950672.85906351</v>
      </c>
    </row>
    <row r="526" spans="1:3">
      <c r="A526">
        <v>524</v>
      </c>
      <c r="B526">
        <v>2833662.577151</v>
      </c>
      <c r="C526">
        <v>2950672.85906351</v>
      </c>
    </row>
    <row r="527" spans="1:3">
      <c r="A527">
        <v>525</v>
      </c>
      <c r="B527">
        <v>2833659.87413458</v>
      </c>
      <c r="C527">
        <v>2950672.85906351</v>
      </c>
    </row>
    <row r="528" spans="1:3">
      <c r="A528">
        <v>526</v>
      </c>
      <c r="B528">
        <v>2833676.56815714</v>
      </c>
      <c r="C528">
        <v>2950672.85906351</v>
      </c>
    </row>
    <row r="529" spans="1:3">
      <c r="A529">
        <v>527</v>
      </c>
      <c r="B529">
        <v>2833679.42824971</v>
      </c>
      <c r="C529">
        <v>2950672.85906351</v>
      </c>
    </row>
    <row r="530" spans="1:3">
      <c r="A530">
        <v>528</v>
      </c>
      <c r="B530">
        <v>2833684.11561782</v>
      </c>
      <c r="C530">
        <v>2950672.85906351</v>
      </c>
    </row>
    <row r="531" spans="1:3">
      <c r="A531">
        <v>529</v>
      </c>
      <c r="B531">
        <v>2833649.58041141</v>
      </c>
      <c r="C531">
        <v>2950672.85906351</v>
      </c>
    </row>
    <row r="532" spans="1:3">
      <c r="A532">
        <v>530</v>
      </c>
      <c r="B532">
        <v>2833621.10179857</v>
      </c>
      <c r="C532">
        <v>2950672.85906351</v>
      </c>
    </row>
    <row r="533" spans="1:3">
      <c r="A533">
        <v>531</v>
      </c>
      <c r="B533">
        <v>2833628.08797005</v>
      </c>
      <c r="C533">
        <v>2950672.85906351</v>
      </c>
    </row>
    <row r="534" spans="1:3">
      <c r="A534">
        <v>532</v>
      </c>
      <c r="B534">
        <v>2833630.64701929</v>
      </c>
      <c r="C534">
        <v>2950672.85906351</v>
      </c>
    </row>
    <row r="535" spans="1:3">
      <c r="A535">
        <v>533</v>
      </c>
      <c r="B535">
        <v>2833632.96301194</v>
      </c>
      <c r="C535">
        <v>2950672.85906351</v>
      </c>
    </row>
    <row r="536" spans="1:3">
      <c r="A536">
        <v>534</v>
      </c>
      <c r="B536">
        <v>2833620.40669415</v>
      </c>
      <c r="C536">
        <v>2950672.85906351</v>
      </c>
    </row>
    <row r="537" spans="1:3">
      <c r="A537">
        <v>535</v>
      </c>
      <c r="B537">
        <v>2833605.18684466</v>
      </c>
      <c r="C537">
        <v>2950672.85906351</v>
      </c>
    </row>
    <row r="538" spans="1:3">
      <c r="A538">
        <v>536</v>
      </c>
      <c r="B538">
        <v>2833615.80329338</v>
      </c>
      <c r="C538">
        <v>2950672.85906351</v>
      </c>
    </row>
    <row r="539" spans="1:3">
      <c r="A539">
        <v>537</v>
      </c>
      <c r="B539">
        <v>2833606.35663245</v>
      </c>
      <c r="C539">
        <v>2950672.85906351</v>
      </c>
    </row>
    <row r="540" spans="1:3">
      <c r="A540">
        <v>538</v>
      </c>
      <c r="B540">
        <v>2833614.24855073</v>
      </c>
      <c r="C540">
        <v>2950672.85906351</v>
      </c>
    </row>
    <row r="541" spans="1:3">
      <c r="A541">
        <v>539</v>
      </c>
      <c r="B541">
        <v>2833598.19851569</v>
      </c>
      <c r="C541">
        <v>2950672.85906351</v>
      </c>
    </row>
    <row r="542" spans="1:3">
      <c r="A542">
        <v>540</v>
      </c>
      <c r="B542">
        <v>2833612.41226979</v>
      </c>
      <c r="C542">
        <v>2950672.85906351</v>
      </c>
    </row>
    <row r="543" spans="1:3">
      <c r="A543">
        <v>541</v>
      </c>
      <c r="B543">
        <v>2833600.98339684</v>
      </c>
      <c r="C543">
        <v>2950672.85906351</v>
      </c>
    </row>
    <row r="544" spans="1:3">
      <c r="A544">
        <v>542</v>
      </c>
      <c r="B544">
        <v>2833602.24766102</v>
      </c>
      <c r="C544">
        <v>2950672.85906351</v>
      </c>
    </row>
    <row r="545" spans="1:3">
      <c r="A545">
        <v>543</v>
      </c>
      <c r="B545">
        <v>2833578.89175489</v>
      </c>
      <c r="C545">
        <v>2950672.85906351</v>
      </c>
    </row>
    <row r="546" spans="1:3">
      <c r="A546">
        <v>544</v>
      </c>
      <c r="B546">
        <v>2833565.6736828</v>
      </c>
      <c r="C546">
        <v>2950672.85906351</v>
      </c>
    </row>
    <row r="547" spans="1:3">
      <c r="A547">
        <v>545</v>
      </c>
      <c r="B547">
        <v>2833543.42507688</v>
      </c>
      <c r="C547">
        <v>2950672.85906351</v>
      </c>
    </row>
    <row r="548" spans="1:3">
      <c r="A548">
        <v>546</v>
      </c>
      <c r="B548">
        <v>2833584.56473281</v>
      </c>
      <c r="C548">
        <v>2950672.85906351</v>
      </c>
    </row>
    <row r="549" spans="1:3">
      <c r="A549">
        <v>547</v>
      </c>
      <c r="B549">
        <v>2833541.53145614</v>
      </c>
      <c r="C549">
        <v>2950672.85906351</v>
      </c>
    </row>
    <row r="550" spans="1:3">
      <c r="A550">
        <v>548</v>
      </c>
      <c r="B550">
        <v>2833544.68051312</v>
      </c>
      <c r="C550">
        <v>2950672.85906351</v>
      </c>
    </row>
    <row r="551" spans="1:3">
      <c r="A551">
        <v>549</v>
      </c>
      <c r="B551">
        <v>2833561.13060204</v>
      </c>
      <c r="C551">
        <v>2950672.85906351</v>
      </c>
    </row>
    <row r="552" spans="1:3">
      <c r="A552">
        <v>550</v>
      </c>
      <c r="B552">
        <v>2833566.56319651</v>
      </c>
      <c r="C552">
        <v>2950672.85906351</v>
      </c>
    </row>
    <row r="553" spans="1:3">
      <c r="A553">
        <v>551</v>
      </c>
      <c r="B553">
        <v>2833562.4800347</v>
      </c>
      <c r="C553">
        <v>2950672.85906351</v>
      </c>
    </row>
    <row r="554" spans="1:3">
      <c r="A554">
        <v>552</v>
      </c>
      <c r="B554">
        <v>2833536.54484877</v>
      </c>
      <c r="C554">
        <v>2950672.85906351</v>
      </c>
    </row>
    <row r="555" spans="1:3">
      <c r="A555">
        <v>553</v>
      </c>
      <c r="B555">
        <v>2833539.68993299</v>
      </c>
      <c r="C555">
        <v>2950672.85906351</v>
      </c>
    </row>
    <row r="556" spans="1:3">
      <c r="A556">
        <v>554</v>
      </c>
      <c r="B556">
        <v>2833537.00696467</v>
      </c>
      <c r="C556">
        <v>2950672.85906351</v>
      </c>
    </row>
    <row r="557" spans="1:3">
      <c r="A557">
        <v>555</v>
      </c>
      <c r="B557">
        <v>2833558.76340417</v>
      </c>
      <c r="C557">
        <v>2950672.85906351</v>
      </c>
    </row>
    <row r="558" spans="1:3">
      <c r="A558">
        <v>556</v>
      </c>
      <c r="B558">
        <v>2833518.86792902</v>
      </c>
      <c r="C558">
        <v>2950672.85906351</v>
      </c>
    </row>
    <row r="559" spans="1:3">
      <c r="A559">
        <v>557</v>
      </c>
      <c r="B559">
        <v>2833524.89564518</v>
      </c>
      <c r="C559">
        <v>2950672.85906351</v>
      </c>
    </row>
    <row r="560" spans="1:3">
      <c r="A560">
        <v>558</v>
      </c>
      <c r="B560">
        <v>2833502.35935588</v>
      </c>
      <c r="C560">
        <v>2950672.85906351</v>
      </c>
    </row>
    <row r="561" spans="1:3">
      <c r="A561">
        <v>559</v>
      </c>
      <c r="B561">
        <v>2833515.51876847</v>
      </c>
      <c r="C561">
        <v>2950672.85906351</v>
      </c>
    </row>
    <row r="562" spans="1:3">
      <c r="A562">
        <v>560</v>
      </c>
      <c r="B562">
        <v>2833514.59606539</v>
      </c>
      <c r="C562">
        <v>2950672.85906351</v>
      </c>
    </row>
    <row r="563" spans="1:3">
      <c r="A563">
        <v>561</v>
      </c>
      <c r="B563">
        <v>2833514.95825185</v>
      </c>
      <c r="C563">
        <v>2950672.85906351</v>
      </c>
    </row>
    <row r="564" spans="1:3">
      <c r="A564">
        <v>562</v>
      </c>
      <c r="B564">
        <v>2833516.71089585</v>
      </c>
      <c r="C564">
        <v>2950672.85906351</v>
      </c>
    </row>
    <row r="565" spans="1:3">
      <c r="A565">
        <v>563</v>
      </c>
      <c r="B565">
        <v>2833522.9645439</v>
      </c>
      <c r="C565">
        <v>2950672.85906351</v>
      </c>
    </row>
    <row r="566" spans="1:3">
      <c r="A566">
        <v>564</v>
      </c>
      <c r="B566">
        <v>2833524.51473891</v>
      </c>
      <c r="C566">
        <v>2950672.85906351</v>
      </c>
    </row>
    <row r="567" spans="1:3">
      <c r="A567">
        <v>565</v>
      </c>
      <c r="B567">
        <v>2833535.87958564</v>
      </c>
      <c r="C567">
        <v>2950672.85906351</v>
      </c>
    </row>
    <row r="568" spans="1:3">
      <c r="A568">
        <v>566</v>
      </c>
      <c r="B568">
        <v>2833540.4219541</v>
      </c>
      <c r="C568">
        <v>2950672.85906351</v>
      </c>
    </row>
    <row r="569" spans="1:3">
      <c r="A569">
        <v>567</v>
      </c>
      <c r="B569">
        <v>2833551.53222426</v>
      </c>
      <c r="C569">
        <v>2950672.85906351</v>
      </c>
    </row>
    <row r="570" spans="1:3">
      <c r="A570">
        <v>568</v>
      </c>
      <c r="B570">
        <v>2833536.21463657</v>
      </c>
      <c r="C570">
        <v>2950672.85906351</v>
      </c>
    </row>
    <row r="571" spans="1:3">
      <c r="A571">
        <v>569</v>
      </c>
      <c r="B571">
        <v>2833551.64428173</v>
      </c>
      <c r="C571">
        <v>2950672.85906351</v>
      </c>
    </row>
    <row r="572" spans="1:3">
      <c r="A572">
        <v>570</v>
      </c>
      <c r="B572">
        <v>2833563.99173595</v>
      </c>
      <c r="C572">
        <v>2950672.85906351</v>
      </c>
    </row>
    <row r="573" spans="1:3">
      <c r="A573">
        <v>571</v>
      </c>
      <c r="B573">
        <v>2833512.16909374</v>
      </c>
      <c r="C573">
        <v>2950672.85906351</v>
      </c>
    </row>
    <row r="574" spans="1:3">
      <c r="A574">
        <v>572</v>
      </c>
      <c r="B574">
        <v>2833552.47611828</v>
      </c>
      <c r="C574">
        <v>2950672.85906351</v>
      </c>
    </row>
    <row r="575" spans="1:3">
      <c r="A575">
        <v>573</v>
      </c>
      <c r="B575">
        <v>2833586.8001628</v>
      </c>
      <c r="C575">
        <v>2950672.85906351</v>
      </c>
    </row>
    <row r="576" spans="1:3">
      <c r="A576">
        <v>574</v>
      </c>
      <c r="B576">
        <v>2833570.98905618</v>
      </c>
      <c r="C576">
        <v>2950672.85906351</v>
      </c>
    </row>
    <row r="577" spans="1:3">
      <c r="A577">
        <v>575</v>
      </c>
      <c r="B577">
        <v>2833537.84065849</v>
      </c>
      <c r="C577">
        <v>2950672.85906351</v>
      </c>
    </row>
    <row r="578" spans="1:3">
      <c r="A578">
        <v>576</v>
      </c>
      <c r="B578">
        <v>2833532.98327523</v>
      </c>
      <c r="C578">
        <v>2950672.85906351</v>
      </c>
    </row>
    <row r="579" spans="1:3">
      <c r="A579">
        <v>577</v>
      </c>
      <c r="B579">
        <v>2833533.30345061</v>
      </c>
      <c r="C579">
        <v>2950672.85906351</v>
      </c>
    </row>
    <row r="580" spans="1:3">
      <c r="A580">
        <v>578</v>
      </c>
      <c r="B580">
        <v>2833548.10410217</v>
      </c>
      <c r="C580">
        <v>2950672.85906351</v>
      </c>
    </row>
    <row r="581" spans="1:3">
      <c r="A581">
        <v>579</v>
      </c>
      <c r="B581">
        <v>2833546.95868212</v>
      </c>
      <c r="C581">
        <v>2950672.85906351</v>
      </c>
    </row>
    <row r="582" spans="1:3">
      <c r="A582">
        <v>580</v>
      </c>
      <c r="B582">
        <v>2833538.17745399</v>
      </c>
      <c r="C582">
        <v>2950672.85906351</v>
      </c>
    </row>
    <row r="583" spans="1:3">
      <c r="A583">
        <v>581</v>
      </c>
      <c r="B583">
        <v>2833495.92439719</v>
      </c>
      <c r="C583">
        <v>2950672.85906351</v>
      </c>
    </row>
    <row r="584" spans="1:3">
      <c r="A584">
        <v>582</v>
      </c>
      <c r="B584">
        <v>2833500.64811852</v>
      </c>
      <c r="C584">
        <v>2950672.85906351</v>
      </c>
    </row>
    <row r="585" spans="1:3">
      <c r="A585">
        <v>583</v>
      </c>
      <c r="B585">
        <v>2833505.47236729</v>
      </c>
      <c r="C585">
        <v>2950672.85906351</v>
      </c>
    </row>
    <row r="586" spans="1:3">
      <c r="A586">
        <v>584</v>
      </c>
      <c r="B586">
        <v>2833528.79538873</v>
      </c>
      <c r="C586">
        <v>2950672.85906351</v>
      </c>
    </row>
    <row r="587" spans="1:3">
      <c r="A587">
        <v>585</v>
      </c>
      <c r="B587">
        <v>2833495.41022417</v>
      </c>
      <c r="C587">
        <v>2950672.85906351</v>
      </c>
    </row>
    <row r="588" spans="1:3">
      <c r="A588">
        <v>586</v>
      </c>
      <c r="B588">
        <v>2833482.45732999</v>
      </c>
      <c r="C588">
        <v>2950672.85906351</v>
      </c>
    </row>
    <row r="589" spans="1:3">
      <c r="A589">
        <v>587</v>
      </c>
      <c r="B589">
        <v>2833475.69363843</v>
      </c>
      <c r="C589">
        <v>2950672.85906351</v>
      </c>
    </row>
    <row r="590" spans="1:3">
      <c r="A590">
        <v>588</v>
      </c>
      <c r="B590">
        <v>2833476.96962387</v>
      </c>
      <c r="C590">
        <v>2950672.85906351</v>
      </c>
    </row>
    <row r="591" spans="1:3">
      <c r="A591">
        <v>589</v>
      </c>
      <c r="B591">
        <v>2833476.90907238</v>
      </c>
      <c r="C591">
        <v>2950672.85906351</v>
      </c>
    </row>
    <row r="592" spans="1:3">
      <c r="A592">
        <v>590</v>
      </c>
      <c r="B592">
        <v>2833449.39261288</v>
      </c>
      <c r="C592">
        <v>2950672.85906351</v>
      </c>
    </row>
    <row r="593" spans="1:3">
      <c r="A593">
        <v>591</v>
      </c>
      <c r="B593">
        <v>2833471.2521125</v>
      </c>
      <c r="C593">
        <v>2950672.85906351</v>
      </c>
    </row>
    <row r="594" spans="1:3">
      <c r="A594">
        <v>592</v>
      </c>
      <c r="B594">
        <v>2833457.98205597</v>
      </c>
      <c r="C594">
        <v>2950672.85906351</v>
      </c>
    </row>
    <row r="595" spans="1:3">
      <c r="A595">
        <v>593</v>
      </c>
      <c r="B595">
        <v>2833462.98702403</v>
      </c>
      <c r="C595">
        <v>2950672.85906351</v>
      </c>
    </row>
    <row r="596" spans="1:3">
      <c r="A596">
        <v>594</v>
      </c>
      <c r="B596">
        <v>2833442.25851352</v>
      </c>
      <c r="C596">
        <v>2950672.85906351</v>
      </c>
    </row>
    <row r="597" spans="1:3">
      <c r="A597">
        <v>595</v>
      </c>
      <c r="B597">
        <v>2833484.98551166</v>
      </c>
      <c r="C597">
        <v>2950672.85906351</v>
      </c>
    </row>
    <row r="598" spans="1:3">
      <c r="A598">
        <v>596</v>
      </c>
      <c r="B598">
        <v>2833503.74891833</v>
      </c>
      <c r="C598">
        <v>2950672.85906351</v>
      </c>
    </row>
    <row r="599" spans="1:3">
      <c r="A599">
        <v>597</v>
      </c>
      <c r="B599">
        <v>2833511.17923638</v>
      </c>
      <c r="C599">
        <v>2950672.85906351</v>
      </c>
    </row>
    <row r="600" spans="1:3">
      <c r="A600">
        <v>598</v>
      </c>
      <c r="B600">
        <v>2833509.34170132</v>
      </c>
      <c r="C600">
        <v>2950672.85906351</v>
      </c>
    </row>
    <row r="601" spans="1:3">
      <c r="A601">
        <v>599</v>
      </c>
      <c r="B601">
        <v>2833524.76158744</v>
      </c>
      <c r="C601">
        <v>2950672.85906351</v>
      </c>
    </row>
    <row r="602" spans="1:3">
      <c r="A602">
        <v>600</v>
      </c>
      <c r="B602">
        <v>2833528.28938129</v>
      </c>
      <c r="C602">
        <v>2950672.85906351</v>
      </c>
    </row>
    <row r="603" spans="1:3">
      <c r="A603">
        <v>601</v>
      </c>
      <c r="B603">
        <v>2833523.85934749</v>
      </c>
      <c r="C603">
        <v>2950672.85906351</v>
      </c>
    </row>
    <row r="604" spans="1:3">
      <c r="A604">
        <v>602</v>
      </c>
      <c r="B604">
        <v>2833537.56129993</v>
      </c>
      <c r="C604">
        <v>2950672.85906351</v>
      </c>
    </row>
    <row r="605" spans="1:3">
      <c r="A605">
        <v>603</v>
      </c>
      <c r="B605">
        <v>2833541.55576845</v>
      </c>
      <c r="C605">
        <v>2950672.85906351</v>
      </c>
    </row>
    <row r="606" spans="1:3">
      <c r="A606">
        <v>604</v>
      </c>
      <c r="B606">
        <v>2833518.39273282</v>
      </c>
      <c r="C606">
        <v>2950672.85906351</v>
      </c>
    </row>
    <row r="607" spans="1:3">
      <c r="A607">
        <v>605</v>
      </c>
      <c r="B607">
        <v>2833532.42630993</v>
      </c>
      <c r="C607">
        <v>2950672.85906351</v>
      </c>
    </row>
    <row r="608" spans="1:3">
      <c r="A608">
        <v>606</v>
      </c>
      <c r="B608">
        <v>2833573.92519824</v>
      </c>
      <c r="C608">
        <v>2950672.85906351</v>
      </c>
    </row>
    <row r="609" spans="1:3">
      <c r="A609">
        <v>607</v>
      </c>
      <c r="B609">
        <v>2833530.28739266</v>
      </c>
      <c r="C609">
        <v>2950672.85906351</v>
      </c>
    </row>
    <row r="610" spans="1:3">
      <c r="A610">
        <v>608</v>
      </c>
      <c r="B610">
        <v>2833563.58634008</v>
      </c>
      <c r="C610">
        <v>2950672.85906351</v>
      </c>
    </row>
    <row r="611" spans="1:3">
      <c r="A611">
        <v>609</v>
      </c>
      <c r="B611">
        <v>2833535.11380167</v>
      </c>
      <c r="C611">
        <v>2950672.85906351</v>
      </c>
    </row>
    <row r="612" spans="1:3">
      <c r="A612">
        <v>610</v>
      </c>
      <c r="B612">
        <v>2833540.06720271</v>
      </c>
      <c r="C612">
        <v>2950672.85906351</v>
      </c>
    </row>
    <row r="613" spans="1:3">
      <c r="A613">
        <v>611</v>
      </c>
      <c r="B613">
        <v>2833524.60106506</v>
      </c>
      <c r="C613">
        <v>2950672.85906351</v>
      </c>
    </row>
    <row r="614" spans="1:3">
      <c r="A614">
        <v>612</v>
      </c>
      <c r="B614">
        <v>2833516.91355634</v>
      </c>
      <c r="C614">
        <v>2950672.85906351</v>
      </c>
    </row>
    <row r="615" spans="1:3">
      <c r="A615">
        <v>613</v>
      </c>
      <c r="B615">
        <v>2833526.79345018</v>
      </c>
      <c r="C615">
        <v>2950672.85906351</v>
      </c>
    </row>
    <row r="616" spans="1:3">
      <c r="A616">
        <v>614</v>
      </c>
      <c r="B616">
        <v>2833509.08686255</v>
      </c>
      <c r="C616">
        <v>2950672.85906351</v>
      </c>
    </row>
    <row r="617" spans="1:3">
      <c r="A617">
        <v>615</v>
      </c>
      <c r="B617">
        <v>2833522.31381525</v>
      </c>
      <c r="C617">
        <v>2950672.85906351</v>
      </c>
    </row>
    <row r="618" spans="1:3">
      <c r="A618">
        <v>616</v>
      </c>
      <c r="B618">
        <v>2833485.58814903</v>
      </c>
      <c r="C618">
        <v>2950672.85906351</v>
      </c>
    </row>
    <row r="619" spans="1:3">
      <c r="A619">
        <v>617</v>
      </c>
      <c r="B619">
        <v>2833526.44931517</v>
      </c>
      <c r="C619">
        <v>2950672.85906351</v>
      </c>
    </row>
    <row r="620" spans="1:3">
      <c r="A620">
        <v>618</v>
      </c>
      <c r="B620">
        <v>2833499.88096179</v>
      </c>
      <c r="C620">
        <v>2950672.85906351</v>
      </c>
    </row>
    <row r="621" spans="1:3">
      <c r="A621">
        <v>619</v>
      </c>
      <c r="B621">
        <v>2833523.59383804</v>
      </c>
      <c r="C621">
        <v>2950672.85906351</v>
      </c>
    </row>
    <row r="622" spans="1:3">
      <c r="A622">
        <v>620</v>
      </c>
      <c r="B622">
        <v>2833517.79612062</v>
      </c>
      <c r="C622">
        <v>2950672.85906351</v>
      </c>
    </row>
    <row r="623" spans="1:3">
      <c r="A623">
        <v>621</v>
      </c>
      <c r="B623">
        <v>2833505.67746753</v>
      </c>
      <c r="C623">
        <v>2950672.85906351</v>
      </c>
    </row>
    <row r="624" spans="1:3">
      <c r="A624">
        <v>622</v>
      </c>
      <c r="B624">
        <v>2833470.44244653</v>
      </c>
      <c r="C624">
        <v>2950672.85906351</v>
      </c>
    </row>
    <row r="625" spans="1:3">
      <c r="A625">
        <v>623</v>
      </c>
      <c r="B625">
        <v>2833522.15651744</v>
      </c>
      <c r="C625">
        <v>2950672.85906351</v>
      </c>
    </row>
    <row r="626" spans="1:3">
      <c r="A626">
        <v>624</v>
      </c>
      <c r="B626">
        <v>2833491.88231651</v>
      </c>
      <c r="C626">
        <v>2950672.85906351</v>
      </c>
    </row>
    <row r="627" spans="1:3">
      <c r="A627">
        <v>625</v>
      </c>
      <c r="B627">
        <v>2833522.76577907</v>
      </c>
      <c r="C627">
        <v>2950672.85906351</v>
      </c>
    </row>
    <row r="628" spans="1:3">
      <c r="A628">
        <v>626</v>
      </c>
      <c r="B628">
        <v>2833512.75561112</v>
      </c>
      <c r="C628">
        <v>2950672.85906351</v>
      </c>
    </row>
    <row r="629" spans="1:3">
      <c r="A629">
        <v>627</v>
      </c>
      <c r="B629">
        <v>2833496.50067849</v>
      </c>
      <c r="C629">
        <v>2950672.85906351</v>
      </c>
    </row>
    <row r="630" spans="1:3">
      <c r="A630">
        <v>628</v>
      </c>
      <c r="B630">
        <v>2833497.72128009</v>
      </c>
      <c r="C630">
        <v>2950672.85906351</v>
      </c>
    </row>
    <row r="631" spans="1:3">
      <c r="A631">
        <v>629</v>
      </c>
      <c r="B631">
        <v>2833483.90232394</v>
      </c>
      <c r="C631">
        <v>2950672.85906351</v>
      </c>
    </row>
    <row r="632" spans="1:3">
      <c r="A632">
        <v>630</v>
      </c>
      <c r="B632">
        <v>2833488.27663516</v>
      </c>
      <c r="C632">
        <v>2950672.85906351</v>
      </c>
    </row>
    <row r="633" spans="1:3">
      <c r="A633">
        <v>631</v>
      </c>
      <c r="B633">
        <v>2833494.76228245</v>
      </c>
      <c r="C633">
        <v>2950672.85906351</v>
      </c>
    </row>
    <row r="634" spans="1:3">
      <c r="A634">
        <v>632</v>
      </c>
      <c r="B634">
        <v>2833500.14056997</v>
      </c>
      <c r="C634">
        <v>2950672.85906351</v>
      </c>
    </row>
    <row r="635" spans="1:3">
      <c r="A635">
        <v>633</v>
      </c>
      <c r="B635">
        <v>2833496.30370524</v>
      </c>
      <c r="C635">
        <v>2950672.85906351</v>
      </c>
    </row>
    <row r="636" spans="1:3">
      <c r="A636">
        <v>634</v>
      </c>
      <c r="B636">
        <v>2833497.92818439</v>
      </c>
      <c r="C636">
        <v>2950672.85906351</v>
      </c>
    </row>
    <row r="637" spans="1:3">
      <c r="A637">
        <v>635</v>
      </c>
      <c r="B637">
        <v>2833488.55893286</v>
      </c>
      <c r="C637">
        <v>2950672.85906351</v>
      </c>
    </row>
    <row r="638" spans="1:3">
      <c r="A638">
        <v>636</v>
      </c>
      <c r="B638">
        <v>2833499.61170632</v>
      </c>
      <c r="C638">
        <v>2950672.85906351</v>
      </c>
    </row>
    <row r="639" spans="1:3">
      <c r="A639">
        <v>637</v>
      </c>
      <c r="B639">
        <v>2833491.27055353</v>
      </c>
      <c r="C639">
        <v>2950672.85906351</v>
      </c>
    </row>
    <row r="640" spans="1:3">
      <c r="A640">
        <v>638</v>
      </c>
      <c r="B640">
        <v>2833492.56253964</v>
      </c>
      <c r="C640">
        <v>2950672.85906351</v>
      </c>
    </row>
    <row r="641" spans="1:3">
      <c r="A641">
        <v>639</v>
      </c>
      <c r="B641">
        <v>2833481.53861561</v>
      </c>
      <c r="C641">
        <v>2950672.85906351</v>
      </c>
    </row>
    <row r="642" spans="1:3">
      <c r="A642">
        <v>640</v>
      </c>
      <c r="B642">
        <v>2833498.54834894</v>
      </c>
      <c r="C642">
        <v>2950672.85906351</v>
      </c>
    </row>
    <row r="643" spans="1:3">
      <c r="A643">
        <v>641</v>
      </c>
      <c r="B643">
        <v>2833488.45577308</v>
      </c>
      <c r="C643">
        <v>2950672.85906351</v>
      </c>
    </row>
    <row r="644" spans="1:3">
      <c r="A644">
        <v>642</v>
      </c>
      <c r="B644">
        <v>2833481.77243785</v>
      </c>
      <c r="C644">
        <v>2950672.85906351</v>
      </c>
    </row>
    <row r="645" spans="1:3">
      <c r="A645">
        <v>643</v>
      </c>
      <c r="B645">
        <v>2833474.30746841</v>
      </c>
      <c r="C645">
        <v>2950672.85906351</v>
      </c>
    </row>
    <row r="646" spans="1:3">
      <c r="A646">
        <v>644</v>
      </c>
      <c r="B646">
        <v>2833467.14199292</v>
      </c>
      <c r="C646">
        <v>2950672.85906351</v>
      </c>
    </row>
    <row r="647" spans="1:3">
      <c r="A647">
        <v>645</v>
      </c>
      <c r="B647">
        <v>2833467.80242305</v>
      </c>
      <c r="C647">
        <v>2950672.85906351</v>
      </c>
    </row>
    <row r="648" spans="1:3">
      <c r="A648">
        <v>646</v>
      </c>
      <c r="B648">
        <v>2833473.29228557</v>
      </c>
      <c r="C648">
        <v>2950672.85906351</v>
      </c>
    </row>
    <row r="649" spans="1:3">
      <c r="A649">
        <v>647</v>
      </c>
      <c r="B649">
        <v>2833466.743649</v>
      </c>
      <c r="C649">
        <v>2950672.85906351</v>
      </c>
    </row>
    <row r="650" spans="1:3">
      <c r="A650">
        <v>648</v>
      </c>
      <c r="B650">
        <v>2833475.99108697</v>
      </c>
      <c r="C650">
        <v>2950672.85906351</v>
      </c>
    </row>
    <row r="651" spans="1:3">
      <c r="A651">
        <v>649</v>
      </c>
      <c r="B651">
        <v>2833466.74471174</v>
      </c>
      <c r="C651">
        <v>2950672.85906351</v>
      </c>
    </row>
    <row r="652" spans="1:3">
      <c r="A652">
        <v>650</v>
      </c>
      <c r="B652">
        <v>2833480.6372146</v>
      </c>
      <c r="C652">
        <v>2950672.85906351</v>
      </c>
    </row>
    <row r="653" spans="1:3">
      <c r="A653">
        <v>651</v>
      </c>
      <c r="B653">
        <v>2833474.24078101</v>
      </c>
      <c r="C653">
        <v>2950672.85906351</v>
      </c>
    </row>
    <row r="654" spans="1:3">
      <c r="A654">
        <v>652</v>
      </c>
      <c r="B654">
        <v>2833494.15288117</v>
      </c>
      <c r="C654">
        <v>2950672.85906351</v>
      </c>
    </row>
    <row r="655" spans="1:3">
      <c r="A655">
        <v>653</v>
      </c>
      <c r="B655">
        <v>2833480.6815137</v>
      </c>
      <c r="C655">
        <v>2950672.85906351</v>
      </c>
    </row>
    <row r="656" spans="1:3">
      <c r="A656">
        <v>654</v>
      </c>
      <c r="B656">
        <v>2833468.21820163</v>
      </c>
      <c r="C656">
        <v>2950672.85906351</v>
      </c>
    </row>
    <row r="657" spans="1:3">
      <c r="A657">
        <v>655</v>
      </c>
      <c r="B657">
        <v>2833466.44278021</v>
      </c>
      <c r="C657">
        <v>2950672.85906351</v>
      </c>
    </row>
    <row r="658" spans="1:3">
      <c r="A658">
        <v>656</v>
      </c>
      <c r="B658">
        <v>2833475.14032243</v>
      </c>
      <c r="C658">
        <v>2950672.85906351</v>
      </c>
    </row>
    <row r="659" spans="1:3">
      <c r="A659">
        <v>657</v>
      </c>
      <c r="B659">
        <v>2833470.85417818</v>
      </c>
      <c r="C659">
        <v>2950672.85906351</v>
      </c>
    </row>
    <row r="660" spans="1:3">
      <c r="A660">
        <v>658</v>
      </c>
      <c r="B660">
        <v>2833459.6341452</v>
      </c>
      <c r="C660">
        <v>2950672.85906351</v>
      </c>
    </row>
    <row r="661" spans="1:3">
      <c r="A661">
        <v>659</v>
      </c>
      <c r="B661">
        <v>2833461.19430921</v>
      </c>
      <c r="C661">
        <v>2950672.85906351</v>
      </c>
    </row>
    <row r="662" spans="1:3">
      <c r="A662">
        <v>660</v>
      </c>
      <c r="B662">
        <v>2833460.85501573</v>
      </c>
      <c r="C662">
        <v>2950672.85906351</v>
      </c>
    </row>
    <row r="663" spans="1:3">
      <c r="A663">
        <v>661</v>
      </c>
      <c r="B663">
        <v>2833460.67528603</v>
      </c>
      <c r="C663">
        <v>2950672.85906351</v>
      </c>
    </row>
    <row r="664" spans="1:3">
      <c r="A664">
        <v>662</v>
      </c>
      <c r="B664">
        <v>2833452.03743952</v>
      </c>
      <c r="C664">
        <v>2950672.85906351</v>
      </c>
    </row>
    <row r="665" spans="1:3">
      <c r="A665">
        <v>663</v>
      </c>
      <c r="B665">
        <v>2833455.72310277</v>
      </c>
      <c r="C665">
        <v>2950672.85906351</v>
      </c>
    </row>
    <row r="666" spans="1:3">
      <c r="A666">
        <v>664</v>
      </c>
      <c r="B666">
        <v>2833462.45385155</v>
      </c>
      <c r="C666">
        <v>2950672.85906351</v>
      </c>
    </row>
    <row r="667" spans="1:3">
      <c r="A667">
        <v>665</v>
      </c>
      <c r="B667">
        <v>2833460.18291728</v>
      </c>
      <c r="C667">
        <v>2950672.85906351</v>
      </c>
    </row>
    <row r="668" spans="1:3">
      <c r="A668">
        <v>666</v>
      </c>
      <c r="B668">
        <v>2833438.71812886</v>
      </c>
      <c r="C668">
        <v>2950672.85906351</v>
      </c>
    </row>
    <row r="669" spans="1:3">
      <c r="A669">
        <v>667</v>
      </c>
      <c r="B669">
        <v>2833456.2050014</v>
      </c>
      <c r="C669">
        <v>2950672.85906351</v>
      </c>
    </row>
    <row r="670" spans="1:3">
      <c r="A670">
        <v>668</v>
      </c>
      <c r="B670">
        <v>2833477.74129329</v>
      </c>
      <c r="C670">
        <v>2950672.85906351</v>
      </c>
    </row>
    <row r="671" spans="1:3">
      <c r="A671">
        <v>669</v>
      </c>
      <c r="B671">
        <v>2833478.56088378</v>
      </c>
      <c r="C671">
        <v>2950672.85906351</v>
      </c>
    </row>
    <row r="672" spans="1:3">
      <c r="A672">
        <v>670</v>
      </c>
      <c r="B672">
        <v>2833487.94363674</v>
      </c>
      <c r="C672">
        <v>2950672.85906351</v>
      </c>
    </row>
    <row r="673" spans="1:3">
      <c r="A673">
        <v>671</v>
      </c>
      <c r="B673">
        <v>2833480.30360299</v>
      </c>
      <c r="C673">
        <v>2950672.85906351</v>
      </c>
    </row>
    <row r="674" spans="1:3">
      <c r="A674">
        <v>672</v>
      </c>
      <c r="B674">
        <v>2833478.02119436</v>
      </c>
      <c r="C674">
        <v>2950672.85906351</v>
      </c>
    </row>
    <row r="675" spans="1:3">
      <c r="A675">
        <v>673</v>
      </c>
      <c r="B675">
        <v>2833478.85493003</v>
      </c>
      <c r="C675">
        <v>2950672.85906351</v>
      </c>
    </row>
    <row r="676" spans="1:3">
      <c r="A676">
        <v>674</v>
      </c>
      <c r="B676">
        <v>2833461.40521722</v>
      </c>
      <c r="C676">
        <v>2950672.85906351</v>
      </c>
    </row>
    <row r="677" spans="1:3">
      <c r="A677">
        <v>675</v>
      </c>
      <c r="B677">
        <v>2833471.16062652</v>
      </c>
      <c r="C677">
        <v>2950672.85906351</v>
      </c>
    </row>
    <row r="678" spans="1:3">
      <c r="A678">
        <v>676</v>
      </c>
      <c r="B678">
        <v>2833481.52728522</v>
      </c>
      <c r="C678">
        <v>2950672.85906351</v>
      </c>
    </row>
    <row r="679" spans="1:3">
      <c r="A679">
        <v>677</v>
      </c>
      <c r="B679">
        <v>2833486.36326235</v>
      </c>
      <c r="C679">
        <v>2950672.85906351</v>
      </c>
    </row>
    <row r="680" spans="1:3">
      <c r="A680">
        <v>678</v>
      </c>
      <c r="B680">
        <v>2833472.14801264</v>
      </c>
      <c r="C680">
        <v>2950672.85906351</v>
      </c>
    </row>
    <row r="681" spans="1:3">
      <c r="A681">
        <v>679</v>
      </c>
      <c r="B681">
        <v>2833487.54691592</v>
      </c>
      <c r="C681">
        <v>2950672.85906351</v>
      </c>
    </row>
    <row r="682" spans="1:3">
      <c r="A682">
        <v>680</v>
      </c>
      <c r="B682">
        <v>2833485.27721745</v>
      </c>
      <c r="C682">
        <v>2950672.85906351</v>
      </c>
    </row>
    <row r="683" spans="1:3">
      <c r="A683">
        <v>681</v>
      </c>
      <c r="B683">
        <v>2833483.99489718</v>
      </c>
      <c r="C683">
        <v>2950672.85906351</v>
      </c>
    </row>
    <row r="684" spans="1:3">
      <c r="A684">
        <v>682</v>
      </c>
      <c r="B684">
        <v>2833470.55939588</v>
      </c>
      <c r="C684">
        <v>2950672.85906351</v>
      </c>
    </row>
    <row r="685" spans="1:3">
      <c r="A685">
        <v>683</v>
      </c>
      <c r="B685">
        <v>2833485.20299907</v>
      </c>
      <c r="C685">
        <v>2950672.85906351</v>
      </c>
    </row>
    <row r="686" spans="1:3">
      <c r="A686">
        <v>684</v>
      </c>
      <c r="B686">
        <v>2833494.86478745</v>
      </c>
      <c r="C686">
        <v>2950672.85906351</v>
      </c>
    </row>
    <row r="687" spans="1:3">
      <c r="A687">
        <v>685</v>
      </c>
      <c r="B687">
        <v>2833483.11440511</v>
      </c>
      <c r="C687">
        <v>2950672.85906351</v>
      </c>
    </row>
    <row r="688" spans="1:3">
      <c r="A688">
        <v>686</v>
      </c>
      <c r="B688">
        <v>2833481.57564535</v>
      </c>
      <c r="C688">
        <v>2950672.85906351</v>
      </c>
    </row>
    <row r="689" spans="1:3">
      <c r="A689">
        <v>687</v>
      </c>
      <c r="B689">
        <v>2833489.10123584</v>
      </c>
      <c r="C689">
        <v>2950672.85906351</v>
      </c>
    </row>
    <row r="690" spans="1:3">
      <c r="A690">
        <v>688</v>
      </c>
      <c r="B690">
        <v>2833469.20754551</v>
      </c>
      <c r="C690">
        <v>2950672.85906351</v>
      </c>
    </row>
    <row r="691" spans="1:3">
      <c r="A691">
        <v>689</v>
      </c>
      <c r="B691">
        <v>2833484.18641734</v>
      </c>
      <c r="C691">
        <v>2950672.85906351</v>
      </c>
    </row>
    <row r="692" spans="1:3">
      <c r="A692">
        <v>690</v>
      </c>
      <c r="B692">
        <v>2833490.73707213</v>
      </c>
      <c r="C692">
        <v>2950672.85906351</v>
      </c>
    </row>
    <row r="693" spans="1:3">
      <c r="A693">
        <v>691</v>
      </c>
      <c r="B693">
        <v>2833485.25337789</v>
      </c>
      <c r="C693">
        <v>2950672.85906351</v>
      </c>
    </row>
    <row r="694" spans="1:3">
      <c r="A694">
        <v>692</v>
      </c>
      <c r="B694">
        <v>2833489.71209879</v>
      </c>
      <c r="C694">
        <v>2950672.85906351</v>
      </c>
    </row>
    <row r="695" spans="1:3">
      <c r="A695">
        <v>693</v>
      </c>
      <c r="B695">
        <v>2833493.32968307</v>
      </c>
      <c r="C695">
        <v>2950672.85906351</v>
      </c>
    </row>
    <row r="696" spans="1:3">
      <c r="A696">
        <v>694</v>
      </c>
      <c r="B696">
        <v>2833483.81890271</v>
      </c>
      <c r="C696">
        <v>2950672.85906351</v>
      </c>
    </row>
    <row r="697" spans="1:3">
      <c r="A697">
        <v>695</v>
      </c>
      <c r="B697">
        <v>2833480.32116013</v>
      </c>
      <c r="C697">
        <v>2950672.85906351</v>
      </c>
    </row>
    <row r="698" spans="1:3">
      <c r="A698">
        <v>696</v>
      </c>
      <c r="B698">
        <v>2833471.21353142</v>
      </c>
      <c r="C698">
        <v>2950672.85906351</v>
      </c>
    </row>
    <row r="699" spans="1:3">
      <c r="A699">
        <v>697</v>
      </c>
      <c r="B699">
        <v>2833495.54929227</v>
      </c>
      <c r="C699">
        <v>2950672.85906351</v>
      </c>
    </row>
    <row r="700" spans="1:3">
      <c r="A700">
        <v>698</v>
      </c>
      <c r="B700">
        <v>2833475.55076865</v>
      </c>
      <c r="C700">
        <v>2950672.85906351</v>
      </c>
    </row>
    <row r="701" spans="1:3">
      <c r="A701">
        <v>699</v>
      </c>
      <c r="B701">
        <v>2833487.36988356</v>
      </c>
      <c r="C701">
        <v>2950672.85906351</v>
      </c>
    </row>
    <row r="702" spans="1:3">
      <c r="A702">
        <v>700</v>
      </c>
      <c r="B702">
        <v>2833499.9287556</v>
      </c>
      <c r="C702">
        <v>2950672.85906351</v>
      </c>
    </row>
    <row r="703" spans="1:3">
      <c r="A703">
        <v>701</v>
      </c>
      <c r="B703">
        <v>2833482.12461368</v>
      </c>
      <c r="C703">
        <v>2950672.85906351</v>
      </c>
    </row>
    <row r="704" spans="1:3">
      <c r="A704">
        <v>702</v>
      </c>
      <c r="B704">
        <v>2833493.92673281</v>
      </c>
      <c r="C704">
        <v>2950672.85906351</v>
      </c>
    </row>
    <row r="705" spans="1:3">
      <c r="A705">
        <v>703</v>
      </c>
      <c r="B705">
        <v>2833490.09674515</v>
      </c>
      <c r="C705">
        <v>2950672.85906351</v>
      </c>
    </row>
    <row r="706" spans="1:3">
      <c r="A706">
        <v>704</v>
      </c>
      <c r="B706">
        <v>2833488.29267182</v>
      </c>
      <c r="C706">
        <v>2950672.85906351</v>
      </c>
    </row>
    <row r="707" spans="1:3">
      <c r="A707">
        <v>705</v>
      </c>
      <c r="B707">
        <v>2833494.34547839</v>
      </c>
      <c r="C707">
        <v>2950672.85906351</v>
      </c>
    </row>
    <row r="708" spans="1:3">
      <c r="A708">
        <v>706</v>
      </c>
      <c r="B708">
        <v>2833488.10537967</v>
      </c>
      <c r="C708">
        <v>2950672.85906351</v>
      </c>
    </row>
    <row r="709" spans="1:3">
      <c r="A709">
        <v>707</v>
      </c>
      <c r="B709">
        <v>2833486.67336147</v>
      </c>
      <c r="C709">
        <v>2950672.85906351</v>
      </c>
    </row>
    <row r="710" spans="1:3">
      <c r="A710">
        <v>708</v>
      </c>
      <c r="B710">
        <v>2833487.24965795</v>
      </c>
      <c r="C710">
        <v>2950672.85906351</v>
      </c>
    </row>
    <row r="711" spans="1:3">
      <c r="A711">
        <v>709</v>
      </c>
      <c r="B711">
        <v>2833486.2682324</v>
      </c>
      <c r="C711">
        <v>2950672.85906351</v>
      </c>
    </row>
    <row r="712" spans="1:3">
      <c r="A712">
        <v>710</v>
      </c>
      <c r="B712">
        <v>2833489.00405491</v>
      </c>
      <c r="C712">
        <v>2950672.85906351</v>
      </c>
    </row>
    <row r="713" spans="1:3">
      <c r="A713">
        <v>711</v>
      </c>
      <c r="B713">
        <v>2833490.54001855</v>
      </c>
      <c r="C713">
        <v>2950672.85906351</v>
      </c>
    </row>
    <row r="714" spans="1:3">
      <c r="A714">
        <v>712</v>
      </c>
      <c r="B714">
        <v>2833487.2314528</v>
      </c>
      <c r="C714">
        <v>2950672.85906351</v>
      </c>
    </row>
    <row r="715" spans="1:3">
      <c r="A715">
        <v>713</v>
      </c>
      <c r="B715">
        <v>2833485.95900245</v>
      </c>
      <c r="C715">
        <v>2950672.85906351</v>
      </c>
    </row>
    <row r="716" spans="1:3">
      <c r="A716">
        <v>714</v>
      </c>
      <c r="B716">
        <v>2833487.76278849</v>
      </c>
      <c r="C716">
        <v>2950672.85906351</v>
      </c>
    </row>
    <row r="717" spans="1:3">
      <c r="A717">
        <v>715</v>
      </c>
      <c r="B717">
        <v>2833489.59540521</v>
      </c>
      <c r="C717">
        <v>2950672.85906351</v>
      </c>
    </row>
    <row r="718" spans="1:3">
      <c r="A718">
        <v>716</v>
      </c>
      <c r="B718">
        <v>2833487.00908552</v>
      </c>
      <c r="C718">
        <v>2950672.85906351</v>
      </c>
    </row>
    <row r="719" spans="1:3">
      <c r="A719">
        <v>717</v>
      </c>
      <c r="B719">
        <v>2833473.85885432</v>
      </c>
      <c r="C719">
        <v>2950672.85906351</v>
      </c>
    </row>
    <row r="720" spans="1:3">
      <c r="A720">
        <v>718</v>
      </c>
      <c r="B720">
        <v>2833486.89856688</v>
      </c>
      <c r="C720">
        <v>2950672.85906351</v>
      </c>
    </row>
    <row r="721" spans="1:3">
      <c r="A721">
        <v>719</v>
      </c>
      <c r="B721">
        <v>2833480.08969181</v>
      </c>
      <c r="C721">
        <v>2950672.85906351</v>
      </c>
    </row>
    <row r="722" spans="1:3">
      <c r="A722">
        <v>720</v>
      </c>
      <c r="B722">
        <v>2833484.25855732</v>
      </c>
      <c r="C722">
        <v>2950672.85906351</v>
      </c>
    </row>
    <row r="723" spans="1:3">
      <c r="A723">
        <v>721</v>
      </c>
      <c r="B723">
        <v>2833478.98950441</v>
      </c>
      <c r="C723">
        <v>2950672.85906351</v>
      </c>
    </row>
    <row r="724" spans="1:3">
      <c r="A724">
        <v>722</v>
      </c>
      <c r="B724">
        <v>2833476.38101004</v>
      </c>
      <c r="C724">
        <v>2950672.85906351</v>
      </c>
    </row>
    <row r="725" spans="1:3">
      <c r="A725">
        <v>723</v>
      </c>
      <c r="B725">
        <v>2833478.9348164</v>
      </c>
      <c r="C725">
        <v>2950672.85906351</v>
      </c>
    </row>
    <row r="726" spans="1:3">
      <c r="A726">
        <v>724</v>
      </c>
      <c r="B726">
        <v>2833471.78527753</v>
      </c>
      <c r="C726">
        <v>2950672.85906351</v>
      </c>
    </row>
    <row r="727" spans="1:3">
      <c r="A727">
        <v>725</v>
      </c>
      <c r="B727">
        <v>2833469.27216511</v>
      </c>
      <c r="C727">
        <v>2950672.85906351</v>
      </c>
    </row>
    <row r="728" spans="1:3">
      <c r="A728">
        <v>726</v>
      </c>
      <c r="B728">
        <v>2833471.40073747</v>
      </c>
      <c r="C728">
        <v>2950672.85906351</v>
      </c>
    </row>
    <row r="729" spans="1:3">
      <c r="A729">
        <v>727</v>
      </c>
      <c r="B729">
        <v>2833471.952459</v>
      </c>
      <c r="C729">
        <v>2950672.85906351</v>
      </c>
    </row>
    <row r="730" spans="1:3">
      <c r="A730">
        <v>728</v>
      </c>
      <c r="B730">
        <v>2833458.01943656</v>
      </c>
      <c r="C730">
        <v>2950672.85906351</v>
      </c>
    </row>
    <row r="731" spans="1:3">
      <c r="A731">
        <v>729</v>
      </c>
      <c r="B731">
        <v>2833471.73727367</v>
      </c>
      <c r="C731">
        <v>2950672.85906351</v>
      </c>
    </row>
    <row r="732" spans="1:3">
      <c r="A732">
        <v>730</v>
      </c>
      <c r="B732">
        <v>2833475.92080393</v>
      </c>
      <c r="C732">
        <v>2950672.85906351</v>
      </c>
    </row>
    <row r="733" spans="1:3">
      <c r="A733">
        <v>731</v>
      </c>
      <c r="B733">
        <v>2833470.78981712</v>
      </c>
      <c r="C733">
        <v>2950672.85906351</v>
      </c>
    </row>
    <row r="734" spans="1:3">
      <c r="A734">
        <v>732</v>
      </c>
      <c r="B734">
        <v>2833465.16190286</v>
      </c>
      <c r="C734">
        <v>2950672.85906351</v>
      </c>
    </row>
    <row r="735" spans="1:3">
      <c r="A735">
        <v>733</v>
      </c>
      <c r="B735">
        <v>2833472.05186637</v>
      </c>
      <c r="C735">
        <v>2950672.85906351</v>
      </c>
    </row>
    <row r="736" spans="1:3">
      <c r="A736">
        <v>734</v>
      </c>
      <c r="B736">
        <v>2833465.91327103</v>
      </c>
      <c r="C736">
        <v>2950672.85906351</v>
      </c>
    </row>
    <row r="737" spans="1:3">
      <c r="A737">
        <v>735</v>
      </c>
      <c r="B737">
        <v>2833466.06766077</v>
      </c>
      <c r="C737">
        <v>2950672.85906351</v>
      </c>
    </row>
    <row r="738" spans="1:3">
      <c r="A738">
        <v>736</v>
      </c>
      <c r="B738">
        <v>2833471.08683198</v>
      </c>
      <c r="C738">
        <v>2950672.85906351</v>
      </c>
    </row>
    <row r="739" spans="1:3">
      <c r="A739">
        <v>737</v>
      </c>
      <c r="B739">
        <v>2833465.66470396</v>
      </c>
      <c r="C739">
        <v>2950672.85906351</v>
      </c>
    </row>
    <row r="740" spans="1:3">
      <c r="A740">
        <v>738</v>
      </c>
      <c r="B740">
        <v>2833463.01065134</v>
      </c>
      <c r="C740">
        <v>2950672.85906351</v>
      </c>
    </row>
    <row r="741" spans="1:3">
      <c r="A741">
        <v>739</v>
      </c>
      <c r="B741">
        <v>2833464.13837026</v>
      </c>
      <c r="C741">
        <v>2950672.85906351</v>
      </c>
    </row>
    <row r="742" spans="1:3">
      <c r="A742">
        <v>740</v>
      </c>
      <c r="B742">
        <v>2833464.18051703</v>
      </c>
      <c r="C742">
        <v>2950672.85906351</v>
      </c>
    </row>
    <row r="743" spans="1:3">
      <c r="A743">
        <v>741</v>
      </c>
      <c r="B743">
        <v>2833471.67612495</v>
      </c>
      <c r="C743">
        <v>2950672.85906351</v>
      </c>
    </row>
    <row r="744" spans="1:3">
      <c r="A744">
        <v>742</v>
      </c>
      <c r="B744">
        <v>2833461.05473781</v>
      </c>
      <c r="C744">
        <v>2950672.85906351</v>
      </c>
    </row>
    <row r="745" spans="1:3">
      <c r="A745">
        <v>743</v>
      </c>
      <c r="B745">
        <v>2833459.43298719</v>
      </c>
      <c r="C745">
        <v>2950672.85906351</v>
      </c>
    </row>
    <row r="746" spans="1:3">
      <c r="A746">
        <v>744</v>
      </c>
      <c r="B746">
        <v>2833463.06588008</v>
      </c>
      <c r="C746">
        <v>2950672.85906351</v>
      </c>
    </row>
    <row r="747" spans="1:3">
      <c r="A747">
        <v>745</v>
      </c>
      <c r="B747">
        <v>2833464.1477554</v>
      </c>
      <c r="C747">
        <v>2950672.85906351</v>
      </c>
    </row>
    <row r="748" spans="1:3">
      <c r="A748">
        <v>746</v>
      </c>
      <c r="B748">
        <v>2833460.04084504</v>
      </c>
      <c r="C748">
        <v>2950672.85906351</v>
      </c>
    </row>
    <row r="749" spans="1:3">
      <c r="A749">
        <v>747</v>
      </c>
      <c r="B749">
        <v>2833463.76777825</v>
      </c>
      <c r="C749">
        <v>2950672.85906351</v>
      </c>
    </row>
    <row r="750" spans="1:3">
      <c r="A750">
        <v>748</v>
      </c>
      <c r="B750">
        <v>2833467.14347464</v>
      </c>
      <c r="C750">
        <v>2950672.85906351</v>
      </c>
    </row>
    <row r="751" spans="1:3">
      <c r="A751">
        <v>749</v>
      </c>
      <c r="B751">
        <v>2833462.89580271</v>
      </c>
      <c r="C751">
        <v>2950672.85906351</v>
      </c>
    </row>
    <row r="752" spans="1:3">
      <c r="A752">
        <v>750</v>
      </c>
      <c r="B752">
        <v>2833462.72804698</v>
      </c>
      <c r="C752">
        <v>2950672.85906351</v>
      </c>
    </row>
    <row r="753" spans="1:3">
      <c r="A753">
        <v>751</v>
      </c>
      <c r="B753">
        <v>2833461.27809741</v>
      </c>
      <c r="C753">
        <v>2950672.85906351</v>
      </c>
    </row>
    <row r="754" spans="1:3">
      <c r="A754">
        <v>752</v>
      </c>
      <c r="B754">
        <v>2833467.17741199</v>
      </c>
      <c r="C754">
        <v>2950672.85906351</v>
      </c>
    </row>
    <row r="755" spans="1:3">
      <c r="A755">
        <v>753</v>
      </c>
      <c r="B755">
        <v>2833473.7116757</v>
      </c>
      <c r="C755">
        <v>2950672.85906351</v>
      </c>
    </row>
    <row r="756" spans="1:3">
      <c r="A756">
        <v>754</v>
      </c>
      <c r="B756">
        <v>2833458.17499811</v>
      </c>
      <c r="C756">
        <v>2950672.85906351</v>
      </c>
    </row>
    <row r="757" spans="1:3">
      <c r="A757">
        <v>755</v>
      </c>
      <c r="B757">
        <v>2833456.37011778</v>
      </c>
      <c r="C757">
        <v>2950672.85906351</v>
      </c>
    </row>
    <row r="758" spans="1:3">
      <c r="A758">
        <v>756</v>
      </c>
      <c r="B758">
        <v>2833452.49621437</v>
      </c>
      <c r="C758">
        <v>2950672.85906351</v>
      </c>
    </row>
    <row r="759" spans="1:3">
      <c r="A759">
        <v>757</v>
      </c>
      <c r="B759">
        <v>2833457.3920609</v>
      </c>
      <c r="C759">
        <v>2950672.85906351</v>
      </c>
    </row>
    <row r="760" spans="1:3">
      <c r="A760">
        <v>758</v>
      </c>
      <c r="B760">
        <v>2833457.23287732</v>
      </c>
      <c r="C760">
        <v>2950672.85906351</v>
      </c>
    </row>
    <row r="761" spans="1:3">
      <c r="A761">
        <v>759</v>
      </c>
      <c r="B761">
        <v>2833457.3731536</v>
      </c>
      <c r="C761">
        <v>2950672.85906351</v>
      </c>
    </row>
    <row r="762" spans="1:3">
      <c r="A762">
        <v>760</v>
      </c>
      <c r="B762">
        <v>2833460.97383993</v>
      </c>
      <c r="C762">
        <v>2950672.85906351</v>
      </c>
    </row>
    <row r="763" spans="1:3">
      <c r="A763">
        <v>761</v>
      </c>
      <c r="B763">
        <v>2833458.09461193</v>
      </c>
      <c r="C763">
        <v>2950672.85906351</v>
      </c>
    </row>
    <row r="764" spans="1:3">
      <c r="A764">
        <v>762</v>
      </c>
      <c r="B764">
        <v>2833458.50217223</v>
      </c>
      <c r="C764">
        <v>2950672.85906351</v>
      </c>
    </row>
    <row r="765" spans="1:3">
      <c r="A765">
        <v>763</v>
      </c>
      <c r="B765">
        <v>2833459.3466306</v>
      </c>
      <c r="C765">
        <v>2950672.85906351</v>
      </c>
    </row>
    <row r="766" spans="1:3">
      <c r="A766">
        <v>764</v>
      </c>
      <c r="B766">
        <v>2833457.84102454</v>
      </c>
      <c r="C766">
        <v>2950672.85906351</v>
      </c>
    </row>
    <row r="767" spans="1:3">
      <c r="A767">
        <v>765</v>
      </c>
      <c r="B767">
        <v>2833453.98071791</v>
      </c>
      <c r="C767">
        <v>2950672.85906351</v>
      </c>
    </row>
    <row r="768" spans="1:3">
      <c r="A768">
        <v>766</v>
      </c>
      <c r="B768">
        <v>2833463.82544972</v>
      </c>
      <c r="C768">
        <v>2950672.85906351</v>
      </c>
    </row>
    <row r="769" spans="1:3">
      <c r="A769">
        <v>767</v>
      </c>
      <c r="B769">
        <v>2833460.54077478</v>
      </c>
      <c r="C769">
        <v>2950672.85906351</v>
      </c>
    </row>
    <row r="770" spans="1:3">
      <c r="A770">
        <v>768</v>
      </c>
      <c r="B770">
        <v>2833463.16552725</v>
      </c>
      <c r="C770">
        <v>2950672.85906351</v>
      </c>
    </row>
    <row r="771" spans="1:3">
      <c r="A771">
        <v>769</v>
      </c>
      <c r="B771">
        <v>2833457.62842117</v>
      </c>
      <c r="C771">
        <v>2950672.85906351</v>
      </c>
    </row>
    <row r="772" spans="1:3">
      <c r="A772">
        <v>770</v>
      </c>
      <c r="B772">
        <v>2833456.07740594</v>
      </c>
      <c r="C772">
        <v>2950672.85906351</v>
      </c>
    </row>
    <row r="773" spans="1:3">
      <c r="A773">
        <v>771</v>
      </c>
      <c r="B773">
        <v>2833459.50532795</v>
      </c>
      <c r="C773">
        <v>2950672.85906351</v>
      </c>
    </row>
    <row r="774" spans="1:3">
      <c r="A774">
        <v>772</v>
      </c>
      <c r="B774">
        <v>2833458.89007967</v>
      </c>
      <c r="C774">
        <v>2950672.85906351</v>
      </c>
    </row>
    <row r="775" spans="1:3">
      <c r="A775">
        <v>773</v>
      </c>
      <c r="B775">
        <v>2833457.83570448</v>
      </c>
      <c r="C775">
        <v>2950672.85906351</v>
      </c>
    </row>
    <row r="776" spans="1:3">
      <c r="A776">
        <v>774</v>
      </c>
      <c r="B776">
        <v>2833458.49565769</v>
      </c>
      <c r="C776">
        <v>2950672.85906351</v>
      </c>
    </row>
    <row r="777" spans="1:3">
      <c r="A777">
        <v>775</v>
      </c>
      <c r="B777">
        <v>2833454.5918942</v>
      </c>
      <c r="C777">
        <v>2950672.85906351</v>
      </c>
    </row>
    <row r="778" spans="1:3">
      <c r="A778">
        <v>776</v>
      </c>
      <c r="B778">
        <v>2833457.2871788</v>
      </c>
      <c r="C778">
        <v>2950672.85906351</v>
      </c>
    </row>
    <row r="779" spans="1:3">
      <c r="A779">
        <v>777</v>
      </c>
      <c r="B779">
        <v>2833458.60119414</v>
      </c>
      <c r="C779">
        <v>2950672.85906351</v>
      </c>
    </row>
    <row r="780" spans="1:3">
      <c r="A780">
        <v>778</v>
      </c>
      <c r="B780">
        <v>2833456.96890625</v>
      </c>
      <c r="C780">
        <v>2950672.85906351</v>
      </c>
    </row>
    <row r="781" spans="1:3">
      <c r="A781">
        <v>779</v>
      </c>
      <c r="B781">
        <v>2833463.58992107</v>
      </c>
      <c r="C781">
        <v>2950672.85906351</v>
      </c>
    </row>
    <row r="782" spans="1:3">
      <c r="A782">
        <v>780</v>
      </c>
      <c r="B782">
        <v>2833454.57537862</v>
      </c>
      <c r="C782">
        <v>2950672.85906351</v>
      </c>
    </row>
    <row r="783" spans="1:3">
      <c r="A783">
        <v>781</v>
      </c>
      <c r="B783">
        <v>2833455.94943507</v>
      </c>
      <c r="C783">
        <v>2950672.85906351</v>
      </c>
    </row>
    <row r="784" spans="1:3">
      <c r="A784">
        <v>782</v>
      </c>
      <c r="B784">
        <v>2833455.48638621</v>
      </c>
      <c r="C784">
        <v>2950672.85906351</v>
      </c>
    </row>
    <row r="785" spans="1:3">
      <c r="A785">
        <v>783</v>
      </c>
      <c r="B785">
        <v>2833456.37781314</v>
      </c>
      <c r="C785">
        <v>2950672.85906351</v>
      </c>
    </row>
    <row r="786" spans="1:3">
      <c r="A786">
        <v>784</v>
      </c>
      <c r="B786">
        <v>2833455.25168132</v>
      </c>
      <c r="C786">
        <v>2950672.85906351</v>
      </c>
    </row>
    <row r="787" spans="1:3">
      <c r="A787">
        <v>785</v>
      </c>
      <c r="B787">
        <v>2833453.32908218</v>
      </c>
      <c r="C787">
        <v>2950672.85906351</v>
      </c>
    </row>
    <row r="788" spans="1:3">
      <c r="A788">
        <v>786</v>
      </c>
      <c r="B788">
        <v>2833452.98500005</v>
      </c>
      <c r="C788">
        <v>2950672.85906351</v>
      </c>
    </row>
    <row r="789" spans="1:3">
      <c r="A789">
        <v>787</v>
      </c>
      <c r="B789">
        <v>2833452.63416259</v>
      </c>
      <c r="C789">
        <v>2950672.85906351</v>
      </c>
    </row>
    <row r="790" spans="1:3">
      <c r="A790">
        <v>788</v>
      </c>
      <c r="B790">
        <v>2833453.92556515</v>
      </c>
      <c r="C790">
        <v>2950672.85906351</v>
      </c>
    </row>
    <row r="791" spans="1:3">
      <c r="A791">
        <v>789</v>
      </c>
      <c r="B791">
        <v>2833451.55165319</v>
      </c>
      <c r="C791">
        <v>2950672.85906351</v>
      </c>
    </row>
    <row r="792" spans="1:3">
      <c r="A792">
        <v>790</v>
      </c>
      <c r="B792">
        <v>2833450.68720574</v>
      </c>
      <c r="C792">
        <v>2950672.85906351</v>
      </c>
    </row>
    <row r="793" spans="1:3">
      <c r="A793">
        <v>791</v>
      </c>
      <c r="B793">
        <v>2833451.34865143</v>
      </c>
      <c r="C793">
        <v>2950672.85906351</v>
      </c>
    </row>
    <row r="794" spans="1:3">
      <c r="A794">
        <v>792</v>
      </c>
      <c r="B794">
        <v>2833448.67220094</v>
      </c>
      <c r="C794">
        <v>2950672.85906351</v>
      </c>
    </row>
    <row r="795" spans="1:3">
      <c r="A795">
        <v>793</v>
      </c>
      <c r="B795">
        <v>2833449.16920625</v>
      </c>
      <c r="C795">
        <v>2950672.85906351</v>
      </c>
    </row>
    <row r="796" spans="1:3">
      <c r="A796">
        <v>794</v>
      </c>
      <c r="B796">
        <v>2833448.54927547</v>
      </c>
      <c r="C796">
        <v>2950672.85906351</v>
      </c>
    </row>
    <row r="797" spans="1:3">
      <c r="A797">
        <v>795</v>
      </c>
      <c r="B797">
        <v>2833450.88949265</v>
      </c>
      <c r="C797">
        <v>2950672.85906351</v>
      </c>
    </row>
    <row r="798" spans="1:3">
      <c r="A798">
        <v>796</v>
      </c>
      <c r="B798">
        <v>2833450.36120334</v>
      </c>
      <c r="C798">
        <v>2950672.85906351</v>
      </c>
    </row>
    <row r="799" spans="1:3">
      <c r="A799">
        <v>797</v>
      </c>
      <c r="B799">
        <v>2833451.89781737</v>
      </c>
      <c r="C799">
        <v>2950672.85906351</v>
      </c>
    </row>
    <row r="800" spans="1:3">
      <c r="A800">
        <v>798</v>
      </c>
      <c r="B800">
        <v>2833448.69426956</v>
      </c>
      <c r="C800">
        <v>2950672.85906351</v>
      </c>
    </row>
    <row r="801" spans="1:3">
      <c r="A801">
        <v>799</v>
      </c>
      <c r="B801">
        <v>2833449.74045925</v>
      </c>
      <c r="C801">
        <v>2950672.85906351</v>
      </c>
    </row>
    <row r="802" spans="1:3">
      <c r="A802">
        <v>800</v>
      </c>
      <c r="B802">
        <v>2833452.17063754</v>
      </c>
      <c r="C802">
        <v>2950672.85906351</v>
      </c>
    </row>
    <row r="803" spans="1:3">
      <c r="A803">
        <v>801</v>
      </c>
      <c r="B803">
        <v>2833450.96372465</v>
      </c>
      <c r="C803">
        <v>2950672.85906351</v>
      </c>
    </row>
    <row r="804" spans="1:3">
      <c r="A804">
        <v>802</v>
      </c>
      <c r="B804">
        <v>2833451.49901442</v>
      </c>
      <c r="C804">
        <v>2950672.85906351</v>
      </c>
    </row>
    <row r="805" spans="1:3">
      <c r="A805">
        <v>803</v>
      </c>
      <c r="B805">
        <v>2833451.81264422</v>
      </c>
      <c r="C805">
        <v>2950672.85906351</v>
      </c>
    </row>
    <row r="806" spans="1:3">
      <c r="A806">
        <v>804</v>
      </c>
      <c r="B806">
        <v>2833456.30140457</v>
      </c>
      <c r="C806">
        <v>2950672.85906351</v>
      </c>
    </row>
    <row r="807" spans="1:3">
      <c r="A807">
        <v>805</v>
      </c>
      <c r="B807">
        <v>2833455.67023588</v>
      </c>
      <c r="C807">
        <v>2950672.85906351</v>
      </c>
    </row>
    <row r="808" spans="1:3">
      <c r="A808">
        <v>806</v>
      </c>
      <c r="B808">
        <v>2833459.36557189</v>
      </c>
      <c r="C808">
        <v>2950672.85906351</v>
      </c>
    </row>
    <row r="809" spans="1:3">
      <c r="A809">
        <v>807</v>
      </c>
      <c r="B809">
        <v>2833458.92662584</v>
      </c>
      <c r="C809">
        <v>2950672.85906351</v>
      </c>
    </row>
    <row r="810" spans="1:3">
      <c r="A810">
        <v>808</v>
      </c>
      <c r="B810">
        <v>2833461.33412229</v>
      </c>
      <c r="C810">
        <v>2950672.85906351</v>
      </c>
    </row>
    <row r="811" spans="1:3">
      <c r="A811">
        <v>809</v>
      </c>
      <c r="B811">
        <v>2833458.93518565</v>
      </c>
      <c r="C811">
        <v>2950672.85906351</v>
      </c>
    </row>
    <row r="812" spans="1:3">
      <c r="A812">
        <v>810</v>
      </c>
      <c r="B812">
        <v>2833460.85043229</v>
      </c>
      <c r="C812">
        <v>2950672.85906351</v>
      </c>
    </row>
    <row r="813" spans="1:3">
      <c r="A813">
        <v>811</v>
      </c>
      <c r="B813">
        <v>2833461.51862484</v>
      </c>
      <c r="C813">
        <v>2950672.85906351</v>
      </c>
    </row>
    <row r="814" spans="1:3">
      <c r="A814">
        <v>812</v>
      </c>
      <c r="B814">
        <v>2833462.96811267</v>
      </c>
      <c r="C814">
        <v>2950672.85906351</v>
      </c>
    </row>
    <row r="815" spans="1:3">
      <c r="A815">
        <v>813</v>
      </c>
      <c r="B815">
        <v>2833460.15437457</v>
      </c>
      <c r="C815">
        <v>2950672.85906351</v>
      </c>
    </row>
    <row r="816" spans="1:3">
      <c r="A816">
        <v>814</v>
      </c>
      <c r="B816">
        <v>2833463.19201786</v>
      </c>
      <c r="C816">
        <v>2950672.85906351</v>
      </c>
    </row>
    <row r="817" spans="1:3">
      <c r="A817">
        <v>815</v>
      </c>
      <c r="B817">
        <v>2833460.51890536</v>
      </c>
      <c r="C817">
        <v>2950672.85906351</v>
      </c>
    </row>
    <row r="818" spans="1:3">
      <c r="A818">
        <v>816</v>
      </c>
      <c r="B818">
        <v>2833460.54482966</v>
      </c>
      <c r="C818">
        <v>2950672.85906351</v>
      </c>
    </row>
    <row r="819" spans="1:3">
      <c r="A819">
        <v>817</v>
      </c>
      <c r="B819">
        <v>2833461.24566658</v>
      </c>
      <c r="C819">
        <v>2950672.85906351</v>
      </c>
    </row>
    <row r="820" spans="1:3">
      <c r="A820">
        <v>818</v>
      </c>
      <c r="B820">
        <v>2833457.20966363</v>
      </c>
      <c r="C820">
        <v>2950672.85906351</v>
      </c>
    </row>
    <row r="821" spans="1:3">
      <c r="A821">
        <v>819</v>
      </c>
      <c r="B821">
        <v>2833457.14740803</v>
      </c>
      <c r="C821">
        <v>2950672.85906351</v>
      </c>
    </row>
    <row r="822" spans="1:3">
      <c r="A822">
        <v>820</v>
      </c>
      <c r="B822">
        <v>2833456.75687483</v>
      </c>
      <c r="C822">
        <v>2950672.85906351</v>
      </c>
    </row>
    <row r="823" spans="1:3">
      <c r="A823">
        <v>821</v>
      </c>
      <c r="B823">
        <v>2833455.08334921</v>
      </c>
      <c r="C823">
        <v>2950672.85906351</v>
      </c>
    </row>
    <row r="824" spans="1:3">
      <c r="A824">
        <v>822</v>
      </c>
      <c r="B824">
        <v>2833456.4238264</v>
      </c>
      <c r="C824">
        <v>2950672.85906351</v>
      </c>
    </row>
    <row r="825" spans="1:3">
      <c r="A825">
        <v>823</v>
      </c>
      <c r="B825">
        <v>2833456.02137612</v>
      </c>
      <c r="C825">
        <v>2950672.85906351</v>
      </c>
    </row>
    <row r="826" spans="1:3">
      <c r="A826">
        <v>824</v>
      </c>
      <c r="B826">
        <v>2833458.94928261</v>
      </c>
      <c r="C826">
        <v>2950672.85906351</v>
      </c>
    </row>
    <row r="827" spans="1:3">
      <c r="A827">
        <v>825</v>
      </c>
      <c r="B827">
        <v>2833457.04691203</v>
      </c>
      <c r="C827">
        <v>2950672.85906351</v>
      </c>
    </row>
    <row r="828" spans="1:3">
      <c r="A828">
        <v>826</v>
      </c>
      <c r="B828">
        <v>2833460.61376489</v>
      </c>
      <c r="C828">
        <v>2950672.85906351</v>
      </c>
    </row>
    <row r="829" spans="1:3">
      <c r="A829">
        <v>827</v>
      </c>
      <c r="B829">
        <v>2833454.85127768</v>
      </c>
      <c r="C829">
        <v>2950672.85906351</v>
      </c>
    </row>
    <row r="830" spans="1:3">
      <c r="A830">
        <v>828</v>
      </c>
      <c r="B830">
        <v>2833457.5649431</v>
      </c>
      <c r="C830">
        <v>2950672.85906351</v>
      </c>
    </row>
    <row r="831" spans="1:3">
      <c r="A831">
        <v>829</v>
      </c>
      <c r="B831">
        <v>2833454.96687159</v>
      </c>
      <c r="C831">
        <v>2950672.85906351</v>
      </c>
    </row>
    <row r="832" spans="1:3">
      <c r="A832">
        <v>830</v>
      </c>
      <c r="B832">
        <v>2833452.43671591</v>
      </c>
      <c r="C832">
        <v>2950672.85906351</v>
      </c>
    </row>
    <row r="833" spans="1:3">
      <c r="A833">
        <v>831</v>
      </c>
      <c r="B833">
        <v>2833456.17140248</v>
      </c>
      <c r="C833">
        <v>2950672.85906351</v>
      </c>
    </row>
    <row r="834" spans="1:3">
      <c r="A834">
        <v>832</v>
      </c>
      <c r="B834">
        <v>2833453.05328343</v>
      </c>
      <c r="C834">
        <v>2950672.85906351</v>
      </c>
    </row>
    <row r="835" spans="1:3">
      <c r="A835">
        <v>833</v>
      </c>
      <c r="B835">
        <v>2833454.97532071</v>
      </c>
      <c r="C835">
        <v>2950672.85906351</v>
      </c>
    </row>
    <row r="836" spans="1:3">
      <c r="A836">
        <v>834</v>
      </c>
      <c r="B836">
        <v>2833457.67960631</v>
      </c>
      <c r="C836">
        <v>2950672.85906351</v>
      </c>
    </row>
    <row r="837" spans="1:3">
      <c r="A837">
        <v>835</v>
      </c>
      <c r="B837">
        <v>2833455.56273689</v>
      </c>
      <c r="C837">
        <v>2950672.85906351</v>
      </c>
    </row>
    <row r="838" spans="1:3">
      <c r="A838">
        <v>836</v>
      </c>
      <c r="B838">
        <v>2833454.19224952</v>
      </c>
      <c r="C838">
        <v>2950672.85906351</v>
      </c>
    </row>
    <row r="839" spans="1:3">
      <c r="A839">
        <v>837</v>
      </c>
      <c r="B839">
        <v>2833454.37683991</v>
      </c>
      <c r="C839">
        <v>2950672.85906351</v>
      </c>
    </row>
    <row r="840" spans="1:3">
      <c r="A840">
        <v>838</v>
      </c>
      <c r="B840">
        <v>2833458.05036062</v>
      </c>
      <c r="C840">
        <v>2950672.85906351</v>
      </c>
    </row>
    <row r="841" spans="1:3">
      <c r="A841">
        <v>839</v>
      </c>
      <c r="B841">
        <v>2833452.56540782</v>
      </c>
      <c r="C841">
        <v>2950672.85906351</v>
      </c>
    </row>
    <row r="842" spans="1:3">
      <c r="A842">
        <v>840</v>
      </c>
      <c r="B842">
        <v>2833451.88286044</v>
      </c>
      <c r="C842">
        <v>2950672.85906351</v>
      </c>
    </row>
    <row r="843" spans="1:3">
      <c r="A843">
        <v>841</v>
      </c>
      <c r="B843">
        <v>2833453.12211493</v>
      </c>
      <c r="C843">
        <v>2950672.85906351</v>
      </c>
    </row>
    <row r="844" spans="1:3">
      <c r="A844">
        <v>842</v>
      </c>
      <c r="B844">
        <v>2833455.46701348</v>
      </c>
      <c r="C844">
        <v>2950672.85906351</v>
      </c>
    </row>
    <row r="845" spans="1:3">
      <c r="A845">
        <v>843</v>
      </c>
      <c r="B845">
        <v>2833455.40615968</v>
      </c>
      <c r="C845">
        <v>2950672.85906351</v>
      </c>
    </row>
    <row r="846" spans="1:3">
      <c r="A846">
        <v>844</v>
      </c>
      <c r="B846">
        <v>2833455.83036072</v>
      </c>
      <c r="C846">
        <v>2950672.85906351</v>
      </c>
    </row>
    <row r="847" spans="1:3">
      <c r="A847">
        <v>845</v>
      </c>
      <c r="B847">
        <v>2833455.08484619</v>
      </c>
      <c r="C847">
        <v>2950672.85906351</v>
      </c>
    </row>
    <row r="848" spans="1:3">
      <c r="A848">
        <v>846</v>
      </c>
      <c r="B848">
        <v>2833454.05906551</v>
      </c>
      <c r="C848">
        <v>2950672.85906351</v>
      </c>
    </row>
    <row r="849" spans="1:3">
      <c r="A849">
        <v>847</v>
      </c>
      <c r="B849">
        <v>2833457.10809658</v>
      </c>
      <c r="C849">
        <v>2950672.85906351</v>
      </c>
    </row>
    <row r="850" spans="1:3">
      <c r="A850">
        <v>848</v>
      </c>
      <c r="B850">
        <v>2833453.17689002</v>
      </c>
      <c r="C850">
        <v>2950672.85906351</v>
      </c>
    </row>
    <row r="851" spans="1:3">
      <c r="A851">
        <v>849</v>
      </c>
      <c r="B851">
        <v>2833453.51499141</v>
      </c>
      <c r="C851">
        <v>2950672.85906351</v>
      </c>
    </row>
    <row r="852" spans="1:3">
      <c r="A852">
        <v>850</v>
      </c>
      <c r="B852">
        <v>2833454.03080849</v>
      </c>
      <c r="C852">
        <v>2950672.85906351</v>
      </c>
    </row>
    <row r="853" spans="1:3">
      <c r="A853">
        <v>851</v>
      </c>
      <c r="B853">
        <v>2833456.13904948</v>
      </c>
      <c r="C853">
        <v>2950672.85906351</v>
      </c>
    </row>
    <row r="854" spans="1:3">
      <c r="A854">
        <v>852</v>
      </c>
      <c r="B854">
        <v>2833454.1830638</v>
      </c>
      <c r="C854">
        <v>2950672.85906351</v>
      </c>
    </row>
    <row r="855" spans="1:3">
      <c r="A855">
        <v>853</v>
      </c>
      <c r="B855">
        <v>2833453.7364546</v>
      </c>
      <c r="C855">
        <v>2950672.85906351</v>
      </c>
    </row>
    <row r="856" spans="1:3">
      <c r="A856">
        <v>854</v>
      </c>
      <c r="B856">
        <v>2833454.47626386</v>
      </c>
      <c r="C856">
        <v>2950672.85906351</v>
      </c>
    </row>
    <row r="857" spans="1:3">
      <c r="A857">
        <v>855</v>
      </c>
      <c r="B857">
        <v>2833453.90171074</v>
      </c>
      <c r="C857">
        <v>2950672.85906351</v>
      </c>
    </row>
    <row r="858" spans="1:3">
      <c r="A858">
        <v>856</v>
      </c>
      <c r="B858">
        <v>2833454.1093941</v>
      </c>
      <c r="C858">
        <v>2950672.85906351</v>
      </c>
    </row>
    <row r="859" spans="1:3">
      <c r="A859">
        <v>857</v>
      </c>
      <c r="B859">
        <v>2833454.09837848</v>
      </c>
      <c r="C859">
        <v>2950672.85906351</v>
      </c>
    </row>
    <row r="860" spans="1:3">
      <c r="A860">
        <v>858</v>
      </c>
      <c r="B860">
        <v>2833453.54709918</v>
      </c>
      <c r="C860">
        <v>2950672.85906351</v>
      </c>
    </row>
    <row r="861" spans="1:3">
      <c r="A861">
        <v>859</v>
      </c>
      <c r="B861">
        <v>2833455.71428317</v>
      </c>
      <c r="C861">
        <v>2950672.85906351</v>
      </c>
    </row>
    <row r="862" spans="1:3">
      <c r="A862">
        <v>860</v>
      </c>
      <c r="B862">
        <v>2833455.69172644</v>
      </c>
      <c r="C862">
        <v>2950672.85906351</v>
      </c>
    </row>
    <row r="863" spans="1:3">
      <c r="A863">
        <v>861</v>
      </c>
      <c r="B863">
        <v>2833457.74857594</v>
      </c>
      <c r="C863">
        <v>2950672.85906351</v>
      </c>
    </row>
    <row r="864" spans="1:3">
      <c r="A864">
        <v>862</v>
      </c>
      <c r="B864">
        <v>2833455.96340401</v>
      </c>
      <c r="C864">
        <v>2950672.85906351</v>
      </c>
    </row>
    <row r="865" spans="1:3">
      <c r="A865">
        <v>863</v>
      </c>
      <c r="B865">
        <v>2833454.45170816</v>
      </c>
      <c r="C865">
        <v>2950672.85906351</v>
      </c>
    </row>
    <row r="866" spans="1:3">
      <c r="A866">
        <v>864</v>
      </c>
      <c r="B866">
        <v>2833454.98857153</v>
      </c>
      <c r="C866">
        <v>2950672.85906351</v>
      </c>
    </row>
    <row r="867" spans="1:3">
      <c r="A867">
        <v>865</v>
      </c>
      <c r="B867">
        <v>2833456.43994334</v>
      </c>
      <c r="C867">
        <v>2950672.85906351</v>
      </c>
    </row>
    <row r="868" spans="1:3">
      <c r="A868">
        <v>866</v>
      </c>
      <c r="B868">
        <v>2833455.68695505</v>
      </c>
      <c r="C868">
        <v>2950672.85906351</v>
      </c>
    </row>
    <row r="869" spans="1:3">
      <c r="A869">
        <v>867</v>
      </c>
      <c r="B869">
        <v>2833456.10534052</v>
      </c>
      <c r="C869">
        <v>2950672.85906351</v>
      </c>
    </row>
    <row r="870" spans="1:3">
      <c r="A870">
        <v>868</v>
      </c>
      <c r="B870">
        <v>2833456.13119238</v>
      </c>
      <c r="C870">
        <v>2950672.85906351</v>
      </c>
    </row>
    <row r="871" spans="1:3">
      <c r="A871">
        <v>869</v>
      </c>
      <c r="B871">
        <v>2833454.94242598</v>
      </c>
      <c r="C871">
        <v>2950672.85906351</v>
      </c>
    </row>
    <row r="872" spans="1:3">
      <c r="A872">
        <v>870</v>
      </c>
      <c r="B872">
        <v>2833456.03813234</v>
      </c>
      <c r="C872">
        <v>2950672.85906351</v>
      </c>
    </row>
    <row r="873" spans="1:3">
      <c r="A873">
        <v>871</v>
      </c>
      <c r="B873">
        <v>2833458.65692407</v>
      </c>
      <c r="C873">
        <v>2950672.85906351</v>
      </c>
    </row>
    <row r="874" spans="1:3">
      <c r="A874">
        <v>872</v>
      </c>
      <c r="B874">
        <v>2833456.66002518</v>
      </c>
      <c r="C874">
        <v>2950672.85906351</v>
      </c>
    </row>
    <row r="875" spans="1:3">
      <c r="A875">
        <v>873</v>
      </c>
      <c r="B875">
        <v>2833457.20675128</v>
      </c>
      <c r="C875">
        <v>2950672.85906351</v>
      </c>
    </row>
    <row r="876" spans="1:3">
      <c r="A876">
        <v>874</v>
      </c>
      <c r="B876">
        <v>2833456.83366729</v>
      </c>
      <c r="C876">
        <v>2950672.85906351</v>
      </c>
    </row>
    <row r="877" spans="1:3">
      <c r="A877">
        <v>875</v>
      </c>
      <c r="B877">
        <v>2833456.27827069</v>
      </c>
      <c r="C877">
        <v>2950672.85906351</v>
      </c>
    </row>
    <row r="878" spans="1:3">
      <c r="A878">
        <v>876</v>
      </c>
      <c r="B878">
        <v>2833454.7959051</v>
      </c>
      <c r="C878">
        <v>2950672.85906351</v>
      </c>
    </row>
    <row r="879" spans="1:3">
      <c r="A879">
        <v>877</v>
      </c>
      <c r="B879">
        <v>2833458.093912</v>
      </c>
      <c r="C879">
        <v>2950672.85906351</v>
      </c>
    </row>
    <row r="880" spans="1:3">
      <c r="A880">
        <v>878</v>
      </c>
      <c r="B880">
        <v>2833455.0291499</v>
      </c>
      <c r="C880">
        <v>2950672.85906351</v>
      </c>
    </row>
    <row r="881" spans="1:3">
      <c r="A881">
        <v>879</v>
      </c>
      <c r="B881">
        <v>2833456.4488134</v>
      </c>
      <c r="C881">
        <v>2950672.85906351</v>
      </c>
    </row>
    <row r="882" spans="1:3">
      <c r="A882">
        <v>880</v>
      </c>
      <c r="B882">
        <v>2833456.24587138</v>
      </c>
      <c r="C882">
        <v>2950672.85906351</v>
      </c>
    </row>
    <row r="883" spans="1:3">
      <c r="A883">
        <v>881</v>
      </c>
      <c r="B883">
        <v>2833455.87854727</v>
      </c>
      <c r="C883">
        <v>2950672.85906351</v>
      </c>
    </row>
    <row r="884" spans="1:3">
      <c r="A884">
        <v>882</v>
      </c>
      <c r="B884">
        <v>2833455.85182003</v>
      </c>
      <c r="C884">
        <v>2950672.85906351</v>
      </c>
    </row>
    <row r="885" spans="1:3">
      <c r="A885">
        <v>883</v>
      </c>
      <c r="B885">
        <v>2833457.04643393</v>
      </c>
      <c r="C885">
        <v>2950672.85906351</v>
      </c>
    </row>
    <row r="886" spans="1:3">
      <c r="A886">
        <v>884</v>
      </c>
      <c r="B886">
        <v>2833455.91176263</v>
      </c>
      <c r="C886">
        <v>2950672.85906351</v>
      </c>
    </row>
    <row r="887" spans="1:3">
      <c r="A887">
        <v>885</v>
      </c>
      <c r="B887">
        <v>2833454.61277726</v>
      </c>
      <c r="C887">
        <v>2950672.85906351</v>
      </c>
    </row>
    <row r="888" spans="1:3">
      <c r="A888">
        <v>886</v>
      </c>
      <c r="B888">
        <v>2833454.76367776</v>
      </c>
      <c r="C888">
        <v>2950672.85906351</v>
      </c>
    </row>
    <row r="889" spans="1:3">
      <c r="A889">
        <v>887</v>
      </c>
      <c r="B889">
        <v>2833455.63462795</v>
      </c>
      <c r="C889">
        <v>2950672.85906351</v>
      </c>
    </row>
    <row r="890" spans="1:3">
      <c r="A890">
        <v>888</v>
      </c>
      <c r="B890">
        <v>2833455.90941715</v>
      </c>
      <c r="C890">
        <v>2950672.85906351</v>
      </c>
    </row>
    <row r="891" spans="1:3">
      <c r="A891">
        <v>889</v>
      </c>
      <c r="B891">
        <v>2833454.89706964</v>
      </c>
      <c r="C891">
        <v>2950672.85906351</v>
      </c>
    </row>
    <row r="892" spans="1:3">
      <c r="A892">
        <v>890</v>
      </c>
      <c r="B892">
        <v>2833455.7111396</v>
      </c>
      <c r="C892">
        <v>2950672.85906351</v>
      </c>
    </row>
    <row r="893" spans="1:3">
      <c r="A893">
        <v>891</v>
      </c>
      <c r="B893">
        <v>2833456.51710935</v>
      </c>
      <c r="C893">
        <v>2950672.85906351</v>
      </c>
    </row>
    <row r="894" spans="1:3">
      <c r="A894">
        <v>892</v>
      </c>
      <c r="B894">
        <v>2833455.55195931</v>
      </c>
      <c r="C894">
        <v>2950672.85906351</v>
      </c>
    </row>
    <row r="895" spans="1:3">
      <c r="A895">
        <v>893</v>
      </c>
      <c r="B895">
        <v>2833457.03162699</v>
      </c>
      <c r="C895">
        <v>2950672.85906351</v>
      </c>
    </row>
    <row r="896" spans="1:3">
      <c r="A896">
        <v>894</v>
      </c>
      <c r="B896">
        <v>2833456.27119661</v>
      </c>
      <c r="C896">
        <v>2950672.85906351</v>
      </c>
    </row>
    <row r="897" spans="1:3">
      <c r="A897">
        <v>895</v>
      </c>
      <c r="B897">
        <v>2833456.34670304</v>
      </c>
      <c r="C897">
        <v>2950672.85906351</v>
      </c>
    </row>
    <row r="898" spans="1:3">
      <c r="A898">
        <v>896</v>
      </c>
      <c r="B898">
        <v>2833456.92382481</v>
      </c>
      <c r="C898">
        <v>2950672.85906351</v>
      </c>
    </row>
    <row r="899" spans="1:3">
      <c r="A899">
        <v>897</v>
      </c>
      <c r="B899">
        <v>2833455.64021266</v>
      </c>
      <c r="C899">
        <v>2950672.85906351</v>
      </c>
    </row>
    <row r="900" spans="1:3">
      <c r="A900">
        <v>898</v>
      </c>
      <c r="B900">
        <v>2833457.09255856</v>
      </c>
      <c r="C900">
        <v>2950672.85906351</v>
      </c>
    </row>
    <row r="901" spans="1:3">
      <c r="A901">
        <v>899</v>
      </c>
      <c r="B901">
        <v>2833454.94432006</v>
      </c>
      <c r="C901">
        <v>2950672.85906351</v>
      </c>
    </row>
    <row r="902" spans="1:3">
      <c r="A902">
        <v>900</v>
      </c>
      <c r="B902">
        <v>2833456.04072997</v>
      </c>
      <c r="C902">
        <v>2950672.85906351</v>
      </c>
    </row>
    <row r="903" spans="1:3">
      <c r="A903">
        <v>901</v>
      </c>
      <c r="B903">
        <v>2833459.41852991</v>
      </c>
      <c r="C903">
        <v>2950672.85906351</v>
      </c>
    </row>
    <row r="904" spans="1:3">
      <c r="A904">
        <v>902</v>
      </c>
      <c r="B904">
        <v>2833458.1347082</v>
      </c>
      <c r="C904">
        <v>2950672.85906351</v>
      </c>
    </row>
    <row r="905" spans="1:3">
      <c r="A905">
        <v>903</v>
      </c>
      <c r="B905">
        <v>2833457.03957074</v>
      </c>
      <c r="C905">
        <v>2950672.85906351</v>
      </c>
    </row>
    <row r="906" spans="1:3">
      <c r="A906">
        <v>904</v>
      </c>
      <c r="B906">
        <v>2833457.40083812</v>
      </c>
      <c r="C906">
        <v>2950672.85906351</v>
      </c>
    </row>
    <row r="907" spans="1:3">
      <c r="A907">
        <v>905</v>
      </c>
      <c r="B907">
        <v>2833457.19837884</v>
      </c>
      <c r="C907">
        <v>2950672.85906351</v>
      </c>
    </row>
    <row r="908" spans="1:3">
      <c r="A908">
        <v>906</v>
      </c>
      <c r="B908">
        <v>2833456.64740275</v>
      </c>
      <c r="C908">
        <v>2950672.85906351</v>
      </c>
    </row>
    <row r="909" spans="1:3">
      <c r="A909">
        <v>907</v>
      </c>
      <c r="B909">
        <v>2833456.79936323</v>
      </c>
      <c r="C909">
        <v>2950672.85906351</v>
      </c>
    </row>
    <row r="910" spans="1:3">
      <c r="A910">
        <v>908</v>
      </c>
      <c r="B910">
        <v>2833456.68777259</v>
      </c>
      <c r="C910">
        <v>2950672.85906351</v>
      </c>
    </row>
    <row r="911" spans="1:3">
      <c r="A911">
        <v>909</v>
      </c>
      <c r="B911">
        <v>2833456.97353999</v>
      </c>
      <c r="C911">
        <v>2950672.85906351</v>
      </c>
    </row>
    <row r="912" spans="1:3">
      <c r="A912">
        <v>910</v>
      </c>
      <c r="B912">
        <v>2833457.4723758</v>
      </c>
      <c r="C912">
        <v>2950672.85906351</v>
      </c>
    </row>
    <row r="913" spans="1:3">
      <c r="A913">
        <v>911</v>
      </c>
      <c r="B913">
        <v>2833457.25160743</v>
      </c>
      <c r="C913">
        <v>2950672.85906351</v>
      </c>
    </row>
    <row r="914" spans="1:3">
      <c r="A914">
        <v>912</v>
      </c>
      <c r="B914">
        <v>2833457.61393735</v>
      </c>
      <c r="C914">
        <v>2950672.85906351</v>
      </c>
    </row>
    <row r="915" spans="1:3">
      <c r="A915">
        <v>913</v>
      </c>
      <c r="B915">
        <v>2833457.46908989</v>
      </c>
      <c r="C915">
        <v>2950672.85906351</v>
      </c>
    </row>
    <row r="916" spans="1:3">
      <c r="A916">
        <v>914</v>
      </c>
      <c r="B916">
        <v>2833456.93287958</v>
      </c>
      <c r="C916">
        <v>2950672.85906351</v>
      </c>
    </row>
    <row r="917" spans="1:3">
      <c r="A917">
        <v>915</v>
      </c>
      <c r="B917">
        <v>2833457.18507922</v>
      </c>
      <c r="C917">
        <v>2950672.85906351</v>
      </c>
    </row>
    <row r="918" spans="1:3">
      <c r="A918">
        <v>916</v>
      </c>
      <c r="B918">
        <v>2833456.51255607</v>
      </c>
      <c r="C918">
        <v>2950672.85906351</v>
      </c>
    </row>
    <row r="919" spans="1:3">
      <c r="A919">
        <v>917</v>
      </c>
      <c r="B919">
        <v>2833456.38115683</v>
      </c>
      <c r="C919">
        <v>2950672.85906351</v>
      </c>
    </row>
    <row r="920" spans="1:3">
      <c r="A920">
        <v>918</v>
      </c>
      <c r="B920">
        <v>2833457.88431129</v>
      </c>
      <c r="C920">
        <v>2950672.85906351</v>
      </c>
    </row>
    <row r="921" spans="1:3">
      <c r="A921">
        <v>919</v>
      </c>
      <c r="B921">
        <v>2833457.84161273</v>
      </c>
      <c r="C921">
        <v>2950672.85906351</v>
      </c>
    </row>
    <row r="922" spans="1:3">
      <c r="A922">
        <v>920</v>
      </c>
      <c r="B922">
        <v>2833458.48226485</v>
      </c>
      <c r="C922">
        <v>2950672.85906351</v>
      </c>
    </row>
    <row r="923" spans="1:3">
      <c r="A923">
        <v>921</v>
      </c>
      <c r="B923">
        <v>2833457.8119327</v>
      </c>
      <c r="C923">
        <v>2950672.85906351</v>
      </c>
    </row>
    <row r="924" spans="1:3">
      <c r="A924">
        <v>922</v>
      </c>
      <c r="B924">
        <v>2833458.04790773</v>
      </c>
      <c r="C924">
        <v>2950672.85906351</v>
      </c>
    </row>
    <row r="925" spans="1:3">
      <c r="A925">
        <v>923</v>
      </c>
      <c r="B925">
        <v>2833457.81306418</v>
      </c>
      <c r="C925">
        <v>2950672.85906351</v>
      </c>
    </row>
    <row r="926" spans="1:3">
      <c r="A926">
        <v>924</v>
      </c>
      <c r="B926">
        <v>2833456.65896366</v>
      </c>
      <c r="C926">
        <v>2950672.85906351</v>
      </c>
    </row>
    <row r="927" spans="1:3">
      <c r="A927">
        <v>925</v>
      </c>
      <c r="B927">
        <v>2833456.9554843</v>
      </c>
      <c r="C927">
        <v>2950672.85906351</v>
      </c>
    </row>
    <row r="928" spans="1:3">
      <c r="A928">
        <v>926</v>
      </c>
      <c r="B928">
        <v>2833457.77704859</v>
      </c>
      <c r="C928">
        <v>2950672.85906351</v>
      </c>
    </row>
    <row r="929" spans="1:3">
      <c r="A929">
        <v>927</v>
      </c>
      <c r="B929">
        <v>2833457.04337503</v>
      </c>
      <c r="C929">
        <v>2950672.85906351</v>
      </c>
    </row>
    <row r="930" spans="1:3">
      <c r="A930">
        <v>928</v>
      </c>
      <c r="B930">
        <v>2833455.92293503</v>
      </c>
      <c r="C930">
        <v>2950672.85906351</v>
      </c>
    </row>
    <row r="931" spans="1:3">
      <c r="A931">
        <v>929</v>
      </c>
      <c r="B931">
        <v>2833455.69790963</v>
      </c>
      <c r="C931">
        <v>2950672.85906351</v>
      </c>
    </row>
    <row r="932" spans="1:3">
      <c r="A932">
        <v>930</v>
      </c>
      <c r="B932">
        <v>2833456.16378698</v>
      </c>
      <c r="C932">
        <v>2950672.85906351</v>
      </c>
    </row>
    <row r="933" spans="1:3">
      <c r="A933">
        <v>931</v>
      </c>
      <c r="B933">
        <v>2833456.20535861</v>
      </c>
      <c r="C933">
        <v>2950672.85906351</v>
      </c>
    </row>
    <row r="934" spans="1:3">
      <c r="A934">
        <v>932</v>
      </c>
      <c r="B934">
        <v>2833455.09140017</v>
      </c>
      <c r="C934">
        <v>2950672.85906351</v>
      </c>
    </row>
    <row r="935" spans="1:3">
      <c r="A935">
        <v>933</v>
      </c>
      <c r="B935">
        <v>2833454.88099545</v>
      </c>
      <c r="C935">
        <v>2950672.85906351</v>
      </c>
    </row>
    <row r="936" spans="1:3">
      <c r="A936">
        <v>934</v>
      </c>
      <c r="B936">
        <v>2833455.54536217</v>
      </c>
      <c r="C936">
        <v>2950672.85906351</v>
      </c>
    </row>
    <row r="937" spans="1:3">
      <c r="A937">
        <v>935</v>
      </c>
      <c r="B937">
        <v>2833454.89186154</v>
      </c>
      <c r="C937">
        <v>2950672.85906351</v>
      </c>
    </row>
    <row r="938" spans="1:3">
      <c r="A938">
        <v>936</v>
      </c>
      <c r="B938">
        <v>2833454.88478526</v>
      </c>
      <c r="C938">
        <v>2950672.85906351</v>
      </c>
    </row>
    <row r="939" spans="1:3">
      <c r="A939">
        <v>937</v>
      </c>
      <c r="B939">
        <v>2833455.10736897</v>
      </c>
      <c r="C939">
        <v>2950672.85906351</v>
      </c>
    </row>
    <row r="940" spans="1:3">
      <c r="A940">
        <v>938</v>
      </c>
      <c r="B940">
        <v>2833454.43263594</v>
      </c>
      <c r="C940">
        <v>2950672.85906351</v>
      </c>
    </row>
    <row r="941" spans="1:3">
      <c r="A941">
        <v>939</v>
      </c>
      <c r="B941">
        <v>2833455.18463745</v>
      </c>
      <c r="C941">
        <v>2950672.85906351</v>
      </c>
    </row>
    <row r="942" spans="1:3">
      <c r="A942">
        <v>940</v>
      </c>
      <c r="B942">
        <v>2833455.1762299</v>
      </c>
      <c r="C942">
        <v>2950672.85906351</v>
      </c>
    </row>
    <row r="943" spans="1:3">
      <c r="A943">
        <v>941</v>
      </c>
      <c r="B943">
        <v>2833454.51243191</v>
      </c>
      <c r="C943">
        <v>2950672.85906351</v>
      </c>
    </row>
    <row r="944" spans="1:3">
      <c r="A944">
        <v>942</v>
      </c>
      <c r="B944">
        <v>2833454.66401565</v>
      </c>
      <c r="C944">
        <v>2950672.85906351</v>
      </c>
    </row>
    <row r="945" spans="1:3">
      <c r="A945">
        <v>943</v>
      </c>
      <c r="B945">
        <v>2833454.27696263</v>
      </c>
      <c r="C945">
        <v>2950672.85906351</v>
      </c>
    </row>
    <row r="946" spans="1:3">
      <c r="A946">
        <v>944</v>
      </c>
      <c r="B946">
        <v>2833454.21470178</v>
      </c>
      <c r="C946">
        <v>2950672.85906351</v>
      </c>
    </row>
    <row r="947" spans="1:3">
      <c r="A947">
        <v>945</v>
      </c>
      <c r="B947">
        <v>2833455.17647346</v>
      </c>
      <c r="C947">
        <v>2950672.85906351</v>
      </c>
    </row>
    <row r="948" spans="1:3">
      <c r="A948">
        <v>946</v>
      </c>
      <c r="B948">
        <v>2833454.98757307</v>
      </c>
      <c r="C948">
        <v>2950672.85906351</v>
      </c>
    </row>
    <row r="949" spans="1:3">
      <c r="A949">
        <v>947</v>
      </c>
      <c r="B949">
        <v>2833454.8337601</v>
      </c>
      <c r="C949">
        <v>2950672.85906351</v>
      </c>
    </row>
    <row r="950" spans="1:3">
      <c r="A950">
        <v>948</v>
      </c>
      <c r="B950">
        <v>2833454.78637608</v>
      </c>
      <c r="C950">
        <v>2950672.85906351</v>
      </c>
    </row>
    <row r="951" spans="1:3">
      <c r="A951">
        <v>949</v>
      </c>
      <c r="B951">
        <v>2833454.60203388</v>
      </c>
      <c r="C951">
        <v>2950672.85906351</v>
      </c>
    </row>
    <row r="952" spans="1:3">
      <c r="A952">
        <v>950</v>
      </c>
      <c r="B952">
        <v>2833456.43264749</v>
      </c>
      <c r="C952">
        <v>2950672.85906351</v>
      </c>
    </row>
    <row r="953" spans="1:3">
      <c r="A953">
        <v>951</v>
      </c>
      <c r="B953">
        <v>2833456.2767785</v>
      </c>
      <c r="C953">
        <v>2950672.85906351</v>
      </c>
    </row>
    <row r="954" spans="1:3">
      <c r="A954">
        <v>952</v>
      </c>
      <c r="B954">
        <v>2833457.41538918</v>
      </c>
      <c r="C954">
        <v>2950672.85906351</v>
      </c>
    </row>
    <row r="955" spans="1:3">
      <c r="A955">
        <v>953</v>
      </c>
      <c r="B955">
        <v>2833456.86221959</v>
      </c>
      <c r="C955">
        <v>2950672.85906351</v>
      </c>
    </row>
    <row r="956" spans="1:3">
      <c r="A956">
        <v>954</v>
      </c>
      <c r="B956">
        <v>2833456.56095686</v>
      </c>
      <c r="C956">
        <v>2950672.85906351</v>
      </c>
    </row>
    <row r="957" spans="1:3">
      <c r="A957">
        <v>955</v>
      </c>
      <c r="B957">
        <v>2833456.44969087</v>
      </c>
      <c r="C957">
        <v>2950672.85906351</v>
      </c>
    </row>
    <row r="958" spans="1:3">
      <c r="A958">
        <v>956</v>
      </c>
      <c r="B958">
        <v>2833456.70096826</v>
      </c>
      <c r="C958">
        <v>2950672.85906351</v>
      </c>
    </row>
    <row r="959" spans="1:3">
      <c r="A959">
        <v>957</v>
      </c>
      <c r="B959">
        <v>2833456.33113152</v>
      </c>
      <c r="C959">
        <v>2950672.85906351</v>
      </c>
    </row>
    <row r="960" spans="1:3">
      <c r="A960">
        <v>958</v>
      </c>
      <c r="B960">
        <v>2833456.47134666</v>
      </c>
      <c r="C960">
        <v>2950672.85906351</v>
      </c>
    </row>
    <row r="961" spans="1:3">
      <c r="A961">
        <v>959</v>
      </c>
      <c r="B961">
        <v>2833456.26477523</v>
      </c>
      <c r="C961">
        <v>2950672.85906351</v>
      </c>
    </row>
    <row r="962" spans="1:3">
      <c r="A962">
        <v>960</v>
      </c>
      <c r="B962">
        <v>2833456.15012401</v>
      </c>
      <c r="C962">
        <v>2950672.85906351</v>
      </c>
    </row>
    <row r="963" spans="1:3">
      <c r="A963">
        <v>961</v>
      </c>
      <c r="B963">
        <v>2833456.37883523</v>
      </c>
      <c r="C963">
        <v>2950672.85906351</v>
      </c>
    </row>
    <row r="964" spans="1:3">
      <c r="A964">
        <v>962</v>
      </c>
      <c r="B964">
        <v>2833456.14512491</v>
      </c>
      <c r="C964">
        <v>2950672.85906351</v>
      </c>
    </row>
    <row r="965" spans="1:3">
      <c r="A965">
        <v>963</v>
      </c>
      <c r="B965">
        <v>2833456.79835743</v>
      </c>
      <c r="C965">
        <v>2950672.85906351</v>
      </c>
    </row>
    <row r="966" spans="1:3">
      <c r="A966">
        <v>964</v>
      </c>
      <c r="B966">
        <v>2833456.28476484</v>
      </c>
      <c r="C966">
        <v>2950672.85906351</v>
      </c>
    </row>
    <row r="967" spans="1:3">
      <c r="A967">
        <v>965</v>
      </c>
      <c r="B967">
        <v>2833456.34945438</v>
      </c>
      <c r="C967">
        <v>2950672.85906351</v>
      </c>
    </row>
    <row r="968" spans="1:3">
      <c r="A968">
        <v>966</v>
      </c>
      <c r="B968">
        <v>2833456.17888257</v>
      </c>
      <c r="C968">
        <v>2950672.85906351</v>
      </c>
    </row>
    <row r="969" spans="1:3">
      <c r="A969">
        <v>967</v>
      </c>
      <c r="B969">
        <v>2833456.32018625</v>
      </c>
      <c r="C969">
        <v>2950672.85906351</v>
      </c>
    </row>
    <row r="970" spans="1:3">
      <c r="A970">
        <v>968</v>
      </c>
      <c r="B970">
        <v>2833456.18874471</v>
      </c>
      <c r="C970">
        <v>2950672.85906351</v>
      </c>
    </row>
    <row r="971" spans="1:3">
      <c r="A971">
        <v>969</v>
      </c>
      <c r="B971">
        <v>2833456.02912917</v>
      </c>
      <c r="C971">
        <v>2950672.85906351</v>
      </c>
    </row>
    <row r="972" spans="1:3">
      <c r="A972">
        <v>970</v>
      </c>
      <c r="B972">
        <v>2833455.85809137</v>
      </c>
      <c r="C972">
        <v>2950672.85906351</v>
      </c>
    </row>
    <row r="973" spans="1:3">
      <c r="A973">
        <v>971</v>
      </c>
      <c r="B973">
        <v>2833455.98847144</v>
      </c>
      <c r="C973">
        <v>2950672.85906351</v>
      </c>
    </row>
    <row r="974" spans="1:3">
      <c r="A974">
        <v>972</v>
      </c>
      <c r="B974">
        <v>2833456.43988417</v>
      </c>
      <c r="C974">
        <v>2950672.85906351</v>
      </c>
    </row>
    <row r="975" spans="1:3">
      <c r="A975">
        <v>973</v>
      </c>
      <c r="B975">
        <v>2833455.84772921</v>
      </c>
      <c r="C975">
        <v>2950672.85906351</v>
      </c>
    </row>
    <row r="976" spans="1:3">
      <c r="A976">
        <v>974</v>
      </c>
      <c r="B976">
        <v>2833456.00764863</v>
      </c>
      <c r="C976">
        <v>2950672.85906351</v>
      </c>
    </row>
    <row r="977" spans="1:3">
      <c r="A977">
        <v>975</v>
      </c>
      <c r="B977">
        <v>2833456.69705322</v>
      </c>
      <c r="C977">
        <v>2950672.85906351</v>
      </c>
    </row>
    <row r="978" spans="1:3">
      <c r="A978">
        <v>976</v>
      </c>
      <c r="B978">
        <v>2833456.94112047</v>
      </c>
      <c r="C978">
        <v>2950672.85906351</v>
      </c>
    </row>
    <row r="979" spans="1:3">
      <c r="A979">
        <v>977</v>
      </c>
      <c r="B979">
        <v>2833457.21088386</v>
      </c>
      <c r="C979">
        <v>2950672.85906351</v>
      </c>
    </row>
    <row r="980" spans="1:3">
      <c r="A980">
        <v>978</v>
      </c>
      <c r="B980">
        <v>2833456.80918336</v>
      </c>
      <c r="C980">
        <v>2950672.85906351</v>
      </c>
    </row>
    <row r="981" spans="1:3">
      <c r="A981">
        <v>979</v>
      </c>
      <c r="B981">
        <v>2833456.78049316</v>
      </c>
      <c r="C981">
        <v>2950672.85906351</v>
      </c>
    </row>
    <row r="982" spans="1:3">
      <c r="A982">
        <v>980</v>
      </c>
      <c r="B982">
        <v>2833456.75280021</v>
      </c>
      <c r="C982">
        <v>2950672.85906351</v>
      </c>
    </row>
    <row r="983" spans="1:3">
      <c r="A983">
        <v>981</v>
      </c>
      <c r="B983">
        <v>2833456.60184385</v>
      </c>
      <c r="C983">
        <v>2950672.85906351</v>
      </c>
    </row>
    <row r="984" spans="1:3">
      <c r="A984">
        <v>982</v>
      </c>
      <c r="B984">
        <v>2833456.94997349</v>
      </c>
      <c r="C984">
        <v>2950672.85906351</v>
      </c>
    </row>
    <row r="985" spans="1:3">
      <c r="A985">
        <v>983</v>
      </c>
      <c r="B985">
        <v>2833456.53284692</v>
      </c>
      <c r="C985">
        <v>2950672.85906351</v>
      </c>
    </row>
    <row r="986" spans="1:3">
      <c r="A986">
        <v>984</v>
      </c>
      <c r="B986">
        <v>2833456.81464559</v>
      </c>
      <c r="C986">
        <v>2950672.85906351</v>
      </c>
    </row>
    <row r="987" spans="1:3">
      <c r="A987">
        <v>985</v>
      </c>
      <c r="B987">
        <v>2833456.61099531</v>
      </c>
      <c r="C987">
        <v>2950672.85906351</v>
      </c>
    </row>
    <row r="988" spans="1:3">
      <c r="A988">
        <v>986</v>
      </c>
      <c r="B988">
        <v>2833456.81409282</v>
      </c>
      <c r="C988">
        <v>2950672.85906351</v>
      </c>
    </row>
    <row r="989" spans="1:3">
      <c r="A989">
        <v>987</v>
      </c>
      <c r="B989">
        <v>2833456.85671273</v>
      </c>
      <c r="C989">
        <v>2950672.85906351</v>
      </c>
    </row>
    <row r="990" spans="1:3">
      <c r="A990">
        <v>988</v>
      </c>
      <c r="B990">
        <v>2833456.40281077</v>
      </c>
      <c r="C990">
        <v>2950672.85906351</v>
      </c>
    </row>
    <row r="991" spans="1:3">
      <c r="A991">
        <v>989</v>
      </c>
      <c r="B991">
        <v>2833456.50369023</v>
      </c>
      <c r="C991">
        <v>2950672.85906351</v>
      </c>
    </row>
    <row r="992" spans="1:3">
      <c r="A992">
        <v>990</v>
      </c>
      <c r="B992">
        <v>2833456.54040461</v>
      </c>
      <c r="C992">
        <v>2950672.85906351</v>
      </c>
    </row>
    <row r="993" spans="1:3">
      <c r="A993">
        <v>991</v>
      </c>
      <c r="B993">
        <v>2833456.50803036</v>
      </c>
      <c r="C993">
        <v>2950672.85906351</v>
      </c>
    </row>
    <row r="994" spans="1:3">
      <c r="A994">
        <v>992</v>
      </c>
      <c r="B994">
        <v>2833456.46079735</v>
      </c>
      <c r="C994">
        <v>2950672.85906351</v>
      </c>
    </row>
    <row r="995" spans="1:3">
      <c r="A995">
        <v>993</v>
      </c>
      <c r="B995">
        <v>2833456.42122568</v>
      </c>
      <c r="C995">
        <v>2950672.85906351</v>
      </c>
    </row>
    <row r="996" spans="1:3">
      <c r="A996">
        <v>994</v>
      </c>
      <c r="B996">
        <v>2833456.11269476</v>
      </c>
      <c r="C996">
        <v>2950672.85906351</v>
      </c>
    </row>
    <row r="997" spans="1:3">
      <c r="A997">
        <v>995</v>
      </c>
      <c r="B997">
        <v>2833456.30383037</v>
      </c>
      <c r="C997">
        <v>2950672.85906351</v>
      </c>
    </row>
    <row r="998" spans="1:3">
      <c r="A998">
        <v>996</v>
      </c>
      <c r="B998">
        <v>2833456.75428575</v>
      </c>
      <c r="C998">
        <v>2950672.85906351</v>
      </c>
    </row>
    <row r="999" spans="1:3">
      <c r="A999">
        <v>997</v>
      </c>
      <c r="B999">
        <v>2833456.11540945</v>
      </c>
      <c r="C999">
        <v>2950672.85906351</v>
      </c>
    </row>
    <row r="1000" spans="1:3">
      <c r="A1000">
        <v>998</v>
      </c>
      <c r="B1000">
        <v>2833456.33106428</v>
      </c>
      <c r="C1000">
        <v>2950672.85906351</v>
      </c>
    </row>
    <row r="1001" spans="1:3">
      <c r="A1001">
        <v>999</v>
      </c>
      <c r="B1001">
        <v>2833456.61282898</v>
      </c>
      <c r="C1001">
        <v>2950672.85906351</v>
      </c>
    </row>
    <row r="1002" spans="1:3">
      <c r="A1002">
        <v>1000</v>
      </c>
      <c r="B1002">
        <v>2833455.59335324</v>
      </c>
      <c r="C1002">
        <v>2950672.85906351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2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5019.59405846786</v>
      </c>
      <c r="C2">
        <v>5019.59405846786</v>
      </c>
      <c r="D2">
        <v>922.495037518227</v>
      </c>
      <c r="E2">
        <v>187.174703893274</v>
      </c>
    </row>
    <row r="3" spans="1:5">
      <c r="A3">
        <v>1</v>
      </c>
      <c r="B3">
        <v>5019.59405846786</v>
      </c>
      <c r="C3">
        <v>5019.59405846786</v>
      </c>
      <c r="D3">
        <v>2607.06737255769</v>
      </c>
      <c r="E3">
        <v>1871.74703893274</v>
      </c>
    </row>
    <row r="4" spans="1:5">
      <c r="A4">
        <v>2</v>
      </c>
      <c r="B4">
        <v>5019.59405846786</v>
      </c>
      <c r="C4">
        <v>5019.59405846786</v>
      </c>
      <c r="D4">
        <v>2493.45663089416</v>
      </c>
      <c r="E4">
        <v>1758.1362972692</v>
      </c>
    </row>
    <row r="5" spans="1:5">
      <c r="A5">
        <v>3</v>
      </c>
      <c r="B5">
        <v>5019.59405846786</v>
      </c>
      <c r="C5">
        <v>5019.59405846786</v>
      </c>
      <c r="D5">
        <v>2408.88648026623</v>
      </c>
      <c r="E5">
        <v>1673.56614664127</v>
      </c>
    </row>
    <row r="6" spans="1:5">
      <c r="A6">
        <v>4</v>
      </c>
      <c r="B6">
        <v>5019.59405846786</v>
      </c>
      <c r="C6">
        <v>5019.59405846786</v>
      </c>
      <c r="D6">
        <v>2383.99239336205</v>
      </c>
      <c r="E6">
        <v>1648.67205973709</v>
      </c>
    </row>
    <row r="7" spans="1:5">
      <c r="A7">
        <v>5</v>
      </c>
      <c r="B7">
        <v>5019.59405846786</v>
      </c>
      <c r="C7">
        <v>5019.59405846786</v>
      </c>
      <c r="D7">
        <v>2341.79653362062</v>
      </c>
      <c r="E7">
        <v>1606.47619999566</v>
      </c>
    </row>
    <row r="8" spans="1:5">
      <c r="A8">
        <v>6</v>
      </c>
      <c r="B8">
        <v>5019.59405846786</v>
      </c>
      <c r="C8">
        <v>5019.59405846786</v>
      </c>
      <c r="D8">
        <v>2319.31568940912</v>
      </c>
      <c r="E8">
        <v>1583.99535578416</v>
      </c>
    </row>
    <row r="9" spans="1:5">
      <c r="A9">
        <v>7</v>
      </c>
      <c r="B9">
        <v>5019.59405846786</v>
      </c>
      <c r="C9">
        <v>5019.59405846786</v>
      </c>
      <c r="D9">
        <v>2278.14599911887</v>
      </c>
      <c r="E9">
        <v>1542.82566549391</v>
      </c>
    </row>
    <row r="10" spans="1:5">
      <c r="A10">
        <v>8</v>
      </c>
      <c r="B10">
        <v>5019.59405846786</v>
      </c>
      <c r="C10">
        <v>5019.59405846786</v>
      </c>
      <c r="D10">
        <v>2256.18093567958</v>
      </c>
      <c r="E10">
        <v>1520.86060205462</v>
      </c>
    </row>
    <row r="11" spans="1:5">
      <c r="A11">
        <v>9</v>
      </c>
      <c r="B11">
        <v>5019.59405846786</v>
      </c>
      <c r="C11">
        <v>5019.59405846786</v>
      </c>
      <c r="D11">
        <v>2214.78995030066</v>
      </c>
      <c r="E11">
        <v>1479.46961667571</v>
      </c>
    </row>
    <row r="12" spans="1:5">
      <c r="A12">
        <v>10</v>
      </c>
      <c r="B12">
        <v>5019.59405846786</v>
      </c>
      <c r="C12">
        <v>5019.59405846786</v>
      </c>
      <c r="D12">
        <v>2192.83621912154</v>
      </c>
      <c r="E12">
        <v>1457.51588549659</v>
      </c>
    </row>
    <row r="13" spans="1:5">
      <c r="A13">
        <v>11</v>
      </c>
      <c r="B13">
        <v>5019.59405846786</v>
      </c>
      <c r="C13">
        <v>5019.59405846786</v>
      </c>
      <c r="D13">
        <v>2150.90217980052</v>
      </c>
      <c r="E13">
        <v>1415.58184617557</v>
      </c>
    </row>
    <row r="14" spans="1:5">
      <c r="A14">
        <v>12</v>
      </c>
      <c r="B14">
        <v>5019.59405846786</v>
      </c>
      <c r="C14">
        <v>5019.59405846786</v>
      </c>
      <c r="D14">
        <v>2128.77867228726</v>
      </c>
      <c r="E14">
        <v>1393.4583386623</v>
      </c>
    </row>
    <row r="15" spans="1:5">
      <c r="A15">
        <v>13</v>
      </c>
      <c r="B15">
        <v>5019.59405846786</v>
      </c>
      <c r="C15">
        <v>5019.59405846786</v>
      </c>
      <c r="D15">
        <v>2086.20955591343</v>
      </c>
      <c r="E15">
        <v>1350.88922228848</v>
      </c>
    </row>
    <row r="16" spans="1:5">
      <c r="A16">
        <v>14</v>
      </c>
      <c r="B16">
        <v>5019.59405846786</v>
      </c>
      <c r="C16">
        <v>5019.59405846786</v>
      </c>
      <c r="D16">
        <v>2063.84053342945</v>
      </c>
      <c r="E16">
        <v>1328.52019980449</v>
      </c>
    </row>
    <row r="17" spans="1:5">
      <c r="A17">
        <v>15</v>
      </c>
      <c r="B17">
        <v>5019.59405846786</v>
      </c>
      <c r="C17">
        <v>5019.59405846786</v>
      </c>
      <c r="D17">
        <v>2020.61604130648</v>
      </c>
      <c r="E17">
        <v>1285.29570768153</v>
      </c>
    </row>
    <row r="18" spans="1:5">
      <c r="A18">
        <v>16</v>
      </c>
      <c r="B18">
        <v>5019.59405846786</v>
      </c>
      <c r="C18">
        <v>5019.59405846786</v>
      </c>
      <c r="D18">
        <v>1997.96573821133</v>
      </c>
      <c r="E18">
        <v>1262.64540458638</v>
      </c>
    </row>
    <row r="19" spans="1:5">
      <c r="A19">
        <v>17</v>
      </c>
      <c r="B19">
        <v>5019.59405846786</v>
      </c>
      <c r="C19">
        <v>5019.59405846786</v>
      </c>
      <c r="D19">
        <v>1954.0880846943</v>
      </c>
      <c r="E19">
        <v>1218.76775106934</v>
      </c>
    </row>
    <row r="20" spans="1:5">
      <c r="A20">
        <v>18</v>
      </c>
      <c r="B20">
        <v>5019.59405846786</v>
      </c>
      <c r="C20">
        <v>5019.59405846786</v>
      </c>
      <c r="D20">
        <v>1931.13625724196</v>
      </c>
      <c r="E20">
        <v>1195.81592361701</v>
      </c>
    </row>
    <row r="21" spans="1:5">
      <c r="A21">
        <v>19</v>
      </c>
      <c r="B21">
        <v>5019.59405846786</v>
      </c>
      <c r="C21">
        <v>5019.59405846786</v>
      </c>
      <c r="D21">
        <v>1886.61172240224</v>
      </c>
      <c r="E21">
        <v>1151.29138877728</v>
      </c>
    </row>
    <row r="22" spans="1:5">
      <c r="A22">
        <v>20</v>
      </c>
      <c r="B22">
        <v>5019.59405846786</v>
      </c>
      <c r="C22">
        <v>5019.59405846786</v>
      </c>
      <c r="D22">
        <v>1863.34293758175</v>
      </c>
      <c r="E22">
        <v>1128.02260395679</v>
      </c>
    </row>
    <row r="23" spans="1:5">
      <c r="A23">
        <v>21</v>
      </c>
      <c r="B23">
        <v>5019.59405846786</v>
      </c>
      <c r="C23">
        <v>5019.59405846786</v>
      </c>
      <c r="D23">
        <v>1818.17385792783</v>
      </c>
      <c r="E23">
        <v>1082.85352430288</v>
      </c>
    </row>
    <row r="24" spans="1:5">
      <c r="A24">
        <v>22</v>
      </c>
      <c r="B24">
        <v>5019.59405846786</v>
      </c>
      <c r="C24">
        <v>5019.59405846786</v>
      </c>
      <c r="D24">
        <v>1793.80661667432</v>
      </c>
      <c r="E24">
        <v>1058.48628304937</v>
      </c>
    </row>
    <row r="25" spans="1:5">
      <c r="A25">
        <v>23</v>
      </c>
      <c r="B25">
        <v>5019.59405846786</v>
      </c>
      <c r="C25">
        <v>5019.59405846786</v>
      </c>
      <c r="D25">
        <v>1746.45789626823</v>
      </c>
      <c r="E25">
        <v>1011.13756264327</v>
      </c>
    </row>
    <row r="26" spans="1:5">
      <c r="A26">
        <v>24</v>
      </c>
      <c r="B26">
        <v>5019.59405846786</v>
      </c>
      <c r="C26">
        <v>5019.59405846786</v>
      </c>
      <c r="D26">
        <v>1720.88681782644</v>
      </c>
      <c r="E26">
        <v>985.566484201488</v>
      </c>
    </row>
    <row r="27" spans="1:5">
      <c r="A27">
        <v>25</v>
      </c>
      <c r="B27">
        <v>5019.59405846786</v>
      </c>
      <c r="C27">
        <v>5019.59405846786</v>
      </c>
      <c r="D27">
        <v>1671.19385309132</v>
      </c>
      <c r="E27">
        <v>935.873519466368</v>
      </c>
    </row>
    <row r="28" spans="1:5">
      <c r="A28">
        <v>26</v>
      </c>
      <c r="B28">
        <v>5019.59405846786</v>
      </c>
      <c r="C28">
        <v>5019.59405846786</v>
      </c>
      <c r="D28">
        <v>1580.04212824426</v>
      </c>
      <c r="E28">
        <v>844.721794619309</v>
      </c>
    </row>
    <row r="29" spans="1:5">
      <c r="A29">
        <v>27</v>
      </c>
      <c r="B29">
        <v>5019.59405846786</v>
      </c>
      <c r="C29">
        <v>5019.59405846786</v>
      </c>
      <c r="D29">
        <v>1531.79659383923</v>
      </c>
      <c r="E29">
        <v>796.476260214273</v>
      </c>
    </row>
    <row r="30" spans="1:5">
      <c r="A30">
        <v>28</v>
      </c>
      <c r="B30">
        <v>5019.59405846786</v>
      </c>
      <c r="C30">
        <v>5019.59405846786</v>
      </c>
      <c r="D30">
        <v>1490.65736086717</v>
      </c>
      <c r="E30">
        <v>755.337027242211</v>
      </c>
    </row>
    <row r="31" spans="1:5">
      <c r="A31">
        <v>29</v>
      </c>
      <c r="B31">
        <v>5019.59405846786</v>
      </c>
      <c r="C31">
        <v>5019.59405846786</v>
      </c>
      <c r="D31">
        <v>1483.23314437414</v>
      </c>
      <c r="E31">
        <v>747.91281074918</v>
      </c>
    </row>
    <row r="32" spans="1:5">
      <c r="A32">
        <v>30</v>
      </c>
      <c r="B32">
        <v>5019.59405846786</v>
      </c>
      <c r="C32">
        <v>5019.59405846786</v>
      </c>
      <c r="D32">
        <v>1482.7561205077</v>
      </c>
      <c r="E32">
        <v>747.435786882737</v>
      </c>
    </row>
    <row r="33" spans="1:5">
      <c r="A33">
        <v>31</v>
      </c>
      <c r="B33">
        <v>5019.59405846786</v>
      </c>
      <c r="C33">
        <v>5019.59405846786</v>
      </c>
      <c r="D33">
        <v>1463.08671968743</v>
      </c>
      <c r="E33">
        <v>727.766386062479</v>
      </c>
    </row>
    <row r="34" spans="1:5">
      <c r="A34">
        <v>32</v>
      </c>
      <c r="B34">
        <v>5019.59405846786</v>
      </c>
      <c r="C34">
        <v>5019.59405846786</v>
      </c>
      <c r="D34">
        <v>1462.46494287336</v>
      </c>
      <c r="E34">
        <v>727.144609248404</v>
      </c>
    </row>
    <row r="35" spans="1:5">
      <c r="A35">
        <v>33</v>
      </c>
      <c r="B35">
        <v>5019.59405846786</v>
      </c>
      <c r="C35">
        <v>5019.59405846786</v>
      </c>
      <c r="D35">
        <v>1444.54764962411</v>
      </c>
      <c r="E35">
        <v>709.22731599915</v>
      </c>
    </row>
    <row r="36" spans="1:5">
      <c r="A36">
        <v>34</v>
      </c>
      <c r="B36">
        <v>5019.59405846786</v>
      </c>
      <c r="C36">
        <v>5019.59405846786</v>
      </c>
      <c r="D36">
        <v>1443.8228145146</v>
      </c>
      <c r="E36">
        <v>708.502480889647</v>
      </c>
    </row>
    <row r="37" spans="1:5">
      <c r="A37">
        <v>35</v>
      </c>
      <c r="B37">
        <v>5019.59405846786</v>
      </c>
      <c r="C37">
        <v>5019.59405846786</v>
      </c>
      <c r="D37">
        <v>1426.50238401616</v>
      </c>
      <c r="E37">
        <v>691.182050391201</v>
      </c>
    </row>
    <row r="38" spans="1:5">
      <c r="A38">
        <v>36</v>
      </c>
      <c r="B38">
        <v>5019.59405846786</v>
      </c>
      <c r="C38">
        <v>5019.59405846786</v>
      </c>
      <c r="D38">
        <v>1425.70233366358</v>
      </c>
      <c r="E38">
        <v>690.382000038617</v>
      </c>
    </row>
    <row r="39" spans="1:5">
      <c r="A39">
        <v>37</v>
      </c>
      <c r="B39">
        <v>5019.59405846786</v>
      </c>
      <c r="C39">
        <v>5019.59405846786</v>
      </c>
      <c r="D39">
        <v>1408.59402351911</v>
      </c>
      <c r="E39">
        <v>673.273689894159</v>
      </c>
    </row>
    <row r="40" spans="1:5">
      <c r="A40">
        <v>38</v>
      </c>
      <c r="B40">
        <v>5019.59405846786</v>
      </c>
      <c r="C40">
        <v>5019.59405846786</v>
      </c>
      <c r="D40">
        <v>1407.73496632731</v>
      </c>
      <c r="E40">
        <v>672.414632702358</v>
      </c>
    </row>
    <row r="41" spans="1:5">
      <c r="A41">
        <v>39</v>
      </c>
      <c r="B41">
        <v>5019.59405846786</v>
      </c>
      <c r="C41">
        <v>5019.59405846786</v>
      </c>
      <c r="D41">
        <v>1390.65839506539</v>
      </c>
      <c r="E41">
        <v>655.338061440435</v>
      </c>
    </row>
    <row r="42" spans="1:5">
      <c r="A42">
        <v>40</v>
      </c>
      <c r="B42">
        <v>5019.59405846786</v>
      </c>
      <c r="C42">
        <v>5019.59405846786</v>
      </c>
      <c r="D42">
        <v>1389.74948260192</v>
      </c>
      <c r="E42">
        <v>654.429148976964</v>
      </c>
    </row>
    <row r="43" spans="1:5">
      <c r="A43">
        <v>41</v>
      </c>
      <c r="B43">
        <v>5019.59405846786</v>
      </c>
      <c r="C43">
        <v>5019.59405846786</v>
      </c>
      <c r="D43">
        <v>1372.63744905941</v>
      </c>
      <c r="E43">
        <v>637.317115434457</v>
      </c>
    </row>
    <row r="44" spans="1:5">
      <c r="A44">
        <v>42</v>
      </c>
      <c r="B44">
        <v>5019.59405846786</v>
      </c>
      <c r="C44">
        <v>5019.59405846786</v>
      </c>
      <c r="D44">
        <v>1371.69347183613</v>
      </c>
      <c r="E44">
        <v>636.37313821117</v>
      </c>
    </row>
    <row r="45" spans="1:5">
      <c r="A45">
        <v>43</v>
      </c>
      <c r="B45">
        <v>5019.59405846786</v>
      </c>
      <c r="C45">
        <v>5019.59405846786</v>
      </c>
      <c r="D45">
        <v>1354.60684855165</v>
      </c>
      <c r="E45">
        <v>619.286514926698</v>
      </c>
    </row>
    <row r="46" spans="1:5">
      <c r="A46">
        <v>44</v>
      </c>
      <c r="B46">
        <v>5019.59405846786</v>
      </c>
      <c r="C46">
        <v>5019.59405846786</v>
      </c>
      <c r="D46">
        <v>1353.63922104673</v>
      </c>
      <c r="E46">
        <v>618.318887421775</v>
      </c>
    </row>
    <row r="47" spans="1:5">
      <c r="A47">
        <v>45</v>
      </c>
      <c r="B47">
        <v>5019.59405846786</v>
      </c>
      <c r="C47">
        <v>5019.59405846786</v>
      </c>
      <c r="D47">
        <v>1336.64846510335</v>
      </c>
      <c r="E47">
        <v>601.328131478398</v>
      </c>
    </row>
    <row r="48" spans="1:5">
      <c r="A48">
        <v>46</v>
      </c>
      <c r="B48">
        <v>5019.59405846786</v>
      </c>
      <c r="C48">
        <v>5019.59405846786</v>
      </c>
      <c r="D48">
        <v>1335.58380267494</v>
      </c>
      <c r="E48">
        <v>600.263469049979</v>
      </c>
    </row>
    <row r="49" spans="1:5">
      <c r="A49">
        <v>47</v>
      </c>
      <c r="B49">
        <v>5019.59405846786</v>
      </c>
      <c r="C49">
        <v>5019.59405846786</v>
      </c>
      <c r="D49">
        <v>1318.84678996876</v>
      </c>
      <c r="E49">
        <v>583.526456343808</v>
      </c>
    </row>
    <row r="50" spans="1:5">
      <c r="A50">
        <v>48</v>
      </c>
      <c r="B50">
        <v>5019.59405846786</v>
      </c>
      <c r="C50">
        <v>5019.59405846786</v>
      </c>
      <c r="D50">
        <v>1317.7419095089</v>
      </c>
      <c r="E50">
        <v>582.421575883943</v>
      </c>
    </row>
    <row r="51" spans="1:5">
      <c r="A51">
        <v>49</v>
      </c>
      <c r="B51">
        <v>5019.59405846786</v>
      </c>
      <c r="C51">
        <v>5019.59405846786</v>
      </c>
      <c r="D51">
        <v>1301.65106323323</v>
      </c>
      <c r="E51">
        <v>566.330729608271</v>
      </c>
    </row>
    <row r="52" spans="1:5">
      <c r="A52">
        <v>50</v>
      </c>
      <c r="B52">
        <v>5019.59405846786</v>
      </c>
      <c r="C52">
        <v>5019.59405846786</v>
      </c>
      <c r="D52">
        <v>1297.99860011977</v>
      </c>
      <c r="E52">
        <v>562.678266494812</v>
      </c>
    </row>
    <row r="53" spans="1:5">
      <c r="A53">
        <v>51</v>
      </c>
      <c r="B53">
        <v>5019.59405846786</v>
      </c>
      <c r="C53">
        <v>5019.59405846786</v>
      </c>
      <c r="D53">
        <v>1263.97861026592</v>
      </c>
      <c r="E53">
        <v>528.658276640965</v>
      </c>
    </row>
    <row r="54" spans="1:5">
      <c r="A54">
        <v>52</v>
      </c>
      <c r="B54">
        <v>5019.59405846786</v>
      </c>
      <c r="C54">
        <v>5019.59405846786</v>
      </c>
      <c r="D54">
        <v>1243.31497365255</v>
      </c>
      <c r="E54">
        <v>507.994640027593</v>
      </c>
    </row>
    <row r="55" spans="1:5">
      <c r="A55">
        <v>53</v>
      </c>
      <c r="B55">
        <v>5019.59405846786</v>
      </c>
      <c r="C55">
        <v>5019.59405846786</v>
      </c>
      <c r="D55">
        <v>1226.24964984447</v>
      </c>
      <c r="E55">
        <v>490.929316219512</v>
      </c>
    </row>
    <row r="56" spans="1:5">
      <c r="A56">
        <v>54</v>
      </c>
      <c r="B56">
        <v>5019.59405846786</v>
      </c>
      <c r="C56">
        <v>5019.59405846786</v>
      </c>
      <c r="D56">
        <v>1210.61515429713</v>
      </c>
      <c r="E56">
        <v>475.294820672171</v>
      </c>
    </row>
    <row r="57" spans="1:5">
      <c r="A57">
        <v>55</v>
      </c>
      <c r="B57">
        <v>5019.59405846786</v>
      </c>
      <c r="C57">
        <v>5019.59405846786</v>
      </c>
      <c r="D57">
        <v>1207.20620355198</v>
      </c>
      <c r="E57">
        <v>471.885869927028</v>
      </c>
    </row>
    <row r="58" spans="1:5">
      <c r="A58">
        <v>56</v>
      </c>
      <c r="B58">
        <v>5019.59405846786</v>
      </c>
      <c r="C58">
        <v>5019.59405846786</v>
      </c>
      <c r="D58">
        <v>1207.08957557899</v>
      </c>
      <c r="E58">
        <v>471.769241954031</v>
      </c>
    </row>
    <row r="59" spans="1:5">
      <c r="A59">
        <v>57</v>
      </c>
      <c r="B59">
        <v>5019.59405846786</v>
      </c>
      <c r="C59">
        <v>5019.59405846786</v>
      </c>
      <c r="D59">
        <v>1199.55372418271</v>
      </c>
      <c r="E59">
        <v>464.233390557754</v>
      </c>
    </row>
    <row r="60" spans="1:5">
      <c r="A60">
        <v>58</v>
      </c>
      <c r="B60">
        <v>5019.59405846786</v>
      </c>
      <c r="C60">
        <v>5019.59405846786</v>
      </c>
      <c r="D60">
        <v>1199.55919307267</v>
      </c>
      <c r="E60">
        <v>464.238859447714</v>
      </c>
    </row>
    <row r="61" spans="1:5">
      <c r="A61">
        <v>59</v>
      </c>
      <c r="B61">
        <v>5019.59405846786</v>
      </c>
      <c r="C61">
        <v>5019.59405846786</v>
      </c>
      <c r="D61">
        <v>1191.40272660553</v>
      </c>
      <c r="E61">
        <v>456.082392980578</v>
      </c>
    </row>
    <row r="62" spans="1:5">
      <c r="A62">
        <v>60</v>
      </c>
      <c r="B62">
        <v>5019.59405846786</v>
      </c>
      <c r="C62">
        <v>5019.59405846786</v>
      </c>
      <c r="D62">
        <v>1191.46502909468</v>
      </c>
      <c r="E62">
        <v>456.144695469726</v>
      </c>
    </row>
    <row r="63" spans="1:5">
      <c r="A63">
        <v>61</v>
      </c>
      <c r="B63">
        <v>5019.59405846786</v>
      </c>
      <c r="C63">
        <v>5019.59405846786</v>
      </c>
      <c r="D63">
        <v>1182.57597323762</v>
      </c>
      <c r="E63">
        <v>447.255639612665</v>
      </c>
    </row>
    <row r="64" spans="1:5">
      <c r="A64">
        <v>62</v>
      </c>
      <c r="B64">
        <v>5019.59405846786</v>
      </c>
      <c r="C64">
        <v>5019.59405846786</v>
      </c>
      <c r="D64">
        <v>1178.44304046214</v>
      </c>
      <c r="E64">
        <v>443.122706837186</v>
      </c>
    </row>
    <row r="65" spans="1:5">
      <c r="A65">
        <v>63</v>
      </c>
      <c r="B65">
        <v>5019.59405846786</v>
      </c>
      <c r="C65">
        <v>5019.59405846786</v>
      </c>
      <c r="D65">
        <v>1178.55026306823</v>
      </c>
      <c r="E65">
        <v>443.229929443277</v>
      </c>
    </row>
    <row r="66" spans="1:5">
      <c r="A66">
        <v>64</v>
      </c>
      <c r="B66">
        <v>5019.59405846786</v>
      </c>
      <c r="C66">
        <v>5019.59405846786</v>
      </c>
      <c r="D66">
        <v>1170.25025396706</v>
      </c>
      <c r="E66">
        <v>434.929920342107</v>
      </c>
    </row>
    <row r="67" spans="1:5">
      <c r="A67">
        <v>65</v>
      </c>
      <c r="B67">
        <v>5019.59405846786</v>
      </c>
      <c r="C67">
        <v>5019.59405846786</v>
      </c>
      <c r="D67">
        <v>1170.32651059548</v>
      </c>
      <c r="E67">
        <v>435.006176970526</v>
      </c>
    </row>
    <row r="68" spans="1:5">
      <c r="A68">
        <v>66</v>
      </c>
      <c r="B68">
        <v>5019.59405846786</v>
      </c>
      <c r="C68">
        <v>5019.59405846786</v>
      </c>
      <c r="D68">
        <v>1160.54775442691</v>
      </c>
      <c r="E68">
        <v>425.22742080196</v>
      </c>
    </row>
    <row r="69" spans="1:5">
      <c r="A69">
        <v>67</v>
      </c>
      <c r="B69">
        <v>5019.59405846786</v>
      </c>
      <c r="C69">
        <v>5019.59405846786</v>
      </c>
      <c r="D69">
        <v>1150.63409320312</v>
      </c>
      <c r="E69">
        <v>415.313759578168</v>
      </c>
    </row>
    <row r="70" spans="1:5">
      <c r="A70">
        <v>68</v>
      </c>
      <c r="B70">
        <v>5019.59405846786</v>
      </c>
      <c r="C70">
        <v>5019.59405846786</v>
      </c>
      <c r="D70">
        <v>1146.35296915013</v>
      </c>
      <c r="E70">
        <v>411.032635525175</v>
      </c>
    </row>
    <row r="71" spans="1:5">
      <c r="A71">
        <v>69</v>
      </c>
      <c r="B71">
        <v>5019.59405846786</v>
      </c>
      <c r="C71">
        <v>5019.59405846786</v>
      </c>
      <c r="D71">
        <v>1146.38682412607</v>
      </c>
      <c r="E71">
        <v>411.06649050111</v>
      </c>
    </row>
    <row r="72" spans="1:5">
      <c r="A72">
        <v>70</v>
      </c>
      <c r="B72">
        <v>5019.59405846786</v>
      </c>
      <c r="C72">
        <v>5019.59405846786</v>
      </c>
      <c r="D72">
        <v>1137.59064566918</v>
      </c>
      <c r="E72">
        <v>402.270312044227</v>
      </c>
    </row>
    <row r="73" spans="1:5">
      <c r="A73">
        <v>71</v>
      </c>
      <c r="B73">
        <v>5019.59405846786</v>
      </c>
      <c r="C73">
        <v>5019.59405846786</v>
      </c>
      <c r="D73">
        <v>1128.03149425984</v>
      </c>
      <c r="E73">
        <v>392.711160634885</v>
      </c>
    </row>
    <row r="74" spans="1:5">
      <c r="A74">
        <v>72</v>
      </c>
      <c r="B74">
        <v>5019.59405846786</v>
      </c>
      <c r="C74">
        <v>5019.59405846786</v>
      </c>
      <c r="D74">
        <v>1123.96837182647</v>
      </c>
      <c r="E74">
        <v>388.648038201515</v>
      </c>
    </row>
    <row r="75" spans="1:5">
      <c r="A75">
        <v>73</v>
      </c>
      <c r="B75">
        <v>5019.59405846786</v>
      </c>
      <c r="C75">
        <v>5019.59405846786</v>
      </c>
      <c r="D75">
        <v>1123.88098479374</v>
      </c>
      <c r="E75">
        <v>388.560651168783</v>
      </c>
    </row>
    <row r="76" spans="1:5">
      <c r="A76">
        <v>74</v>
      </c>
      <c r="B76">
        <v>5019.59405846786</v>
      </c>
      <c r="C76">
        <v>5019.59405846786</v>
      </c>
      <c r="D76">
        <v>1115.92414378087</v>
      </c>
      <c r="E76">
        <v>380.603810155909</v>
      </c>
    </row>
    <row r="77" spans="1:5">
      <c r="A77">
        <v>75</v>
      </c>
      <c r="B77">
        <v>5019.59405846786</v>
      </c>
      <c r="C77">
        <v>5019.59405846786</v>
      </c>
      <c r="D77">
        <v>1107.35133692117</v>
      </c>
      <c r="E77">
        <v>372.031003296213</v>
      </c>
    </row>
    <row r="78" spans="1:5">
      <c r="A78">
        <v>76</v>
      </c>
      <c r="B78">
        <v>5019.59405846786</v>
      </c>
      <c r="C78">
        <v>5019.59405846786</v>
      </c>
      <c r="D78">
        <v>1094.57065855784</v>
      </c>
      <c r="E78">
        <v>359.250324932886</v>
      </c>
    </row>
    <row r="79" spans="1:5">
      <c r="A79">
        <v>77</v>
      </c>
      <c r="B79">
        <v>5019.59405846786</v>
      </c>
      <c r="C79">
        <v>5019.59405846786</v>
      </c>
      <c r="D79">
        <v>1085.21824515113</v>
      </c>
      <c r="E79">
        <v>349.897911526171</v>
      </c>
    </row>
    <row r="80" spans="1:5">
      <c r="A80">
        <v>78</v>
      </c>
      <c r="B80">
        <v>5019.59405846786</v>
      </c>
      <c r="C80">
        <v>5019.59405846786</v>
      </c>
      <c r="D80">
        <v>1075.88186524828</v>
      </c>
      <c r="E80">
        <v>340.561531623326</v>
      </c>
    </row>
    <row r="81" spans="1:5">
      <c r="A81">
        <v>79</v>
      </c>
      <c r="B81">
        <v>5019.59405846786</v>
      </c>
      <c r="C81">
        <v>5019.59405846786</v>
      </c>
      <c r="D81">
        <v>1068.85330751729</v>
      </c>
      <c r="E81">
        <v>333.532973892338</v>
      </c>
    </row>
    <row r="82" spans="1:5">
      <c r="A82">
        <v>80</v>
      </c>
      <c r="B82">
        <v>5019.59405846786</v>
      </c>
      <c r="C82">
        <v>5019.59405846786</v>
      </c>
      <c r="D82">
        <v>1066.74187929081</v>
      </c>
      <c r="E82">
        <v>331.421545665849</v>
      </c>
    </row>
    <row r="83" spans="1:5">
      <c r="A83">
        <v>81</v>
      </c>
      <c r="B83">
        <v>5019.59405846786</v>
      </c>
      <c r="C83">
        <v>5019.59405846786</v>
      </c>
      <c r="D83">
        <v>1067.34995865458</v>
      </c>
      <c r="E83">
        <v>332.02962502963</v>
      </c>
    </row>
    <row r="84" spans="1:5">
      <c r="A84">
        <v>82</v>
      </c>
      <c r="B84">
        <v>5019.59405846786</v>
      </c>
      <c r="C84">
        <v>5019.59405846786</v>
      </c>
      <c r="D84">
        <v>1064.39791165023</v>
      </c>
      <c r="E84">
        <v>329.07757802527</v>
      </c>
    </row>
    <row r="85" spans="1:5">
      <c r="A85">
        <v>83</v>
      </c>
      <c r="B85">
        <v>5019.59405846786</v>
      </c>
      <c r="C85">
        <v>5019.59405846786</v>
      </c>
      <c r="D85">
        <v>1065.10114342649</v>
      </c>
      <c r="E85">
        <v>329.78080980154</v>
      </c>
    </row>
    <row r="86" spans="1:5">
      <c r="A86">
        <v>84</v>
      </c>
      <c r="B86">
        <v>5019.59405846786</v>
      </c>
      <c r="C86">
        <v>5019.59405846786</v>
      </c>
      <c r="D86">
        <v>1059.08490250612</v>
      </c>
      <c r="E86">
        <v>323.764568881171</v>
      </c>
    </row>
    <row r="87" spans="1:5">
      <c r="A87">
        <v>85</v>
      </c>
      <c r="B87">
        <v>5019.59405846786</v>
      </c>
      <c r="C87">
        <v>5019.59405846786</v>
      </c>
      <c r="D87">
        <v>1053.61339640185</v>
      </c>
      <c r="E87">
        <v>318.29306277689</v>
      </c>
    </row>
    <row r="88" spans="1:5">
      <c r="A88">
        <v>86</v>
      </c>
      <c r="B88">
        <v>5019.59405846786</v>
      </c>
      <c r="C88">
        <v>5019.59405846786</v>
      </c>
      <c r="D88">
        <v>1052.57472513776</v>
      </c>
      <c r="E88">
        <v>317.254391512804</v>
      </c>
    </row>
    <row r="89" spans="1:5">
      <c r="A89">
        <v>87</v>
      </c>
      <c r="B89">
        <v>5019.59405846786</v>
      </c>
      <c r="C89">
        <v>5019.59405846786</v>
      </c>
      <c r="D89">
        <v>1052.27163968598</v>
      </c>
      <c r="E89">
        <v>316.951306061022</v>
      </c>
    </row>
    <row r="90" spans="1:5">
      <c r="A90">
        <v>88</v>
      </c>
      <c r="B90">
        <v>5019.59405846786</v>
      </c>
      <c r="C90">
        <v>5019.59405846786</v>
      </c>
      <c r="D90">
        <v>1046.17209808105</v>
      </c>
      <c r="E90">
        <v>310.851764456091</v>
      </c>
    </row>
    <row r="91" spans="1:5">
      <c r="A91">
        <v>89</v>
      </c>
      <c r="B91">
        <v>5019.59405846786</v>
      </c>
      <c r="C91">
        <v>5019.59405846786</v>
      </c>
      <c r="D91">
        <v>1045.12548650836</v>
      </c>
      <c r="E91">
        <v>309.8051528834</v>
      </c>
    </row>
    <row r="92" spans="1:5">
      <c r="A92">
        <v>90</v>
      </c>
      <c r="B92">
        <v>5019.59405846786</v>
      </c>
      <c r="C92">
        <v>5019.59405846786</v>
      </c>
      <c r="D92">
        <v>1045.85883546678</v>
      </c>
      <c r="E92">
        <v>310.538501841821</v>
      </c>
    </row>
    <row r="93" spans="1:5">
      <c r="A93">
        <v>91</v>
      </c>
      <c r="B93">
        <v>5019.59405846786</v>
      </c>
      <c r="C93">
        <v>5019.59405846786</v>
      </c>
      <c r="D93">
        <v>1039.17100651619</v>
      </c>
      <c r="E93">
        <v>303.850672891234</v>
      </c>
    </row>
    <row r="94" spans="1:5">
      <c r="A94">
        <v>92</v>
      </c>
      <c r="B94">
        <v>5019.59405846786</v>
      </c>
      <c r="C94">
        <v>5019.59405846786</v>
      </c>
      <c r="D94">
        <v>1032.97764045507</v>
      </c>
      <c r="E94">
        <v>297.657306830115</v>
      </c>
    </row>
    <row r="95" spans="1:5">
      <c r="A95">
        <v>93</v>
      </c>
      <c r="B95">
        <v>5019.59405846786</v>
      </c>
      <c r="C95">
        <v>5019.59405846786</v>
      </c>
      <c r="D95">
        <v>1027.44452350577</v>
      </c>
      <c r="E95">
        <v>292.124189880819</v>
      </c>
    </row>
    <row r="96" spans="1:5">
      <c r="A96">
        <v>94</v>
      </c>
      <c r="B96">
        <v>5019.59405846786</v>
      </c>
      <c r="C96">
        <v>5019.59405846786</v>
      </c>
      <c r="D96">
        <v>1025.95132867794</v>
      </c>
      <c r="E96">
        <v>290.630995052988</v>
      </c>
    </row>
    <row r="97" spans="1:5">
      <c r="A97">
        <v>95</v>
      </c>
      <c r="B97">
        <v>5019.59405846786</v>
      </c>
      <c r="C97">
        <v>5019.59405846786</v>
      </c>
      <c r="D97">
        <v>1025.55419426321</v>
      </c>
      <c r="E97">
        <v>290.233860638258</v>
      </c>
    </row>
    <row r="98" spans="1:5">
      <c r="A98">
        <v>96</v>
      </c>
      <c r="B98">
        <v>5019.59405846786</v>
      </c>
      <c r="C98">
        <v>5019.59405846786</v>
      </c>
      <c r="D98">
        <v>1018.54110765947</v>
      </c>
      <c r="E98">
        <v>283.220774034514</v>
      </c>
    </row>
    <row r="99" spans="1:5">
      <c r="A99">
        <v>97</v>
      </c>
      <c r="B99">
        <v>5019.59405846786</v>
      </c>
      <c r="C99">
        <v>5019.59405846786</v>
      </c>
      <c r="D99">
        <v>1015.92691292712</v>
      </c>
      <c r="E99">
        <v>280.606579302163</v>
      </c>
    </row>
    <row r="100" spans="1:5">
      <c r="A100">
        <v>98</v>
      </c>
      <c r="B100">
        <v>5019.59405846786</v>
      </c>
      <c r="C100">
        <v>5019.59405846786</v>
      </c>
      <c r="D100">
        <v>1016.4201198034</v>
      </c>
      <c r="E100">
        <v>281.099786178443</v>
      </c>
    </row>
    <row r="101" spans="1:5">
      <c r="A101">
        <v>99</v>
      </c>
      <c r="B101">
        <v>5019.59405846786</v>
      </c>
      <c r="C101">
        <v>5019.59405846786</v>
      </c>
      <c r="D101">
        <v>1014.25601242161</v>
      </c>
      <c r="E101">
        <v>278.935678796652</v>
      </c>
    </row>
    <row r="102" spans="1:5">
      <c r="A102">
        <v>100</v>
      </c>
      <c r="B102">
        <v>5019.59405846786</v>
      </c>
      <c r="C102">
        <v>5019.59405846786</v>
      </c>
      <c r="D102">
        <v>1013.8971154304</v>
      </c>
      <c r="E102">
        <v>278.576781805439</v>
      </c>
    </row>
    <row r="103" spans="1:5">
      <c r="A103">
        <v>101</v>
      </c>
      <c r="B103">
        <v>5019.59405846786</v>
      </c>
      <c r="C103">
        <v>5019.59405846786</v>
      </c>
      <c r="D103">
        <v>1006.27873636267</v>
      </c>
      <c r="E103">
        <v>270.95840273772</v>
      </c>
    </row>
    <row r="104" spans="1:5">
      <c r="A104">
        <v>102</v>
      </c>
      <c r="B104">
        <v>5019.59405846786</v>
      </c>
      <c r="C104">
        <v>5019.59405846786</v>
      </c>
      <c r="D104">
        <v>1000.72654693907</v>
      </c>
      <c r="E104">
        <v>265.406213314114</v>
      </c>
    </row>
    <row r="105" spans="1:5">
      <c r="A105">
        <v>103</v>
      </c>
      <c r="B105">
        <v>5019.59405846786</v>
      </c>
      <c r="C105">
        <v>5019.59405846786</v>
      </c>
      <c r="D105">
        <v>995.221388185512</v>
      </c>
      <c r="E105">
        <v>259.901054560557</v>
      </c>
    </row>
    <row r="106" spans="1:5">
      <c r="A106">
        <v>104</v>
      </c>
      <c r="B106">
        <v>5019.59405846786</v>
      </c>
      <c r="C106">
        <v>5019.59405846786</v>
      </c>
      <c r="D106">
        <v>989.375195438405</v>
      </c>
      <c r="E106">
        <v>254.05486181345</v>
      </c>
    </row>
    <row r="107" spans="1:5">
      <c r="A107">
        <v>105</v>
      </c>
      <c r="B107">
        <v>5019.59405846786</v>
      </c>
      <c r="C107">
        <v>5019.59405846786</v>
      </c>
      <c r="D107">
        <v>986.996200371054</v>
      </c>
      <c r="E107">
        <v>251.675866746101</v>
      </c>
    </row>
    <row r="108" spans="1:5">
      <c r="A108">
        <v>106</v>
      </c>
      <c r="B108">
        <v>5019.59405846786</v>
      </c>
      <c r="C108">
        <v>5019.59405846786</v>
      </c>
      <c r="D108">
        <v>987.137455984732</v>
      </c>
      <c r="E108">
        <v>251.817122359776</v>
      </c>
    </row>
    <row r="109" spans="1:5">
      <c r="A109">
        <v>107</v>
      </c>
      <c r="B109">
        <v>5019.59405846786</v>
      </c>
      <c r="C109">
        <v>5019.59405846786</v>
      </c>
      <c r="D109">
        <v>985.563491247217</v>
      </c>
      <c r="E109">
        <v>250.243157622261</v>
      </c>
    </row>
    <row r="110" spans="1:5">
      <c r="A110">
        <v>108</v>
      </c>
      <c r="B110">
        <v>5019.59405846786</v>
      </c>
      <c r="C110">
        <v>5019.59405846786</v>
      </c>
      <c r="D110">
        <v>985.623280668182</v>
      </c>
      <c r="E110">
        <v>250.302947043227</v>
      </c>
    </row>
    <row r="111" spans="1:5">
      <c r="A111">
        <v>109</v>
      </c>
      <c r="B111">
        <v>5019.59405846786</v>
      </c>
      <c r="C111">
        <v>5019.59405846786</v>
      </c>
      <c r="D111">
        <v>983.503203512792</v>
      </c>
      <c r="E111">
        <v>248.182869887836</v>
      </c>
    </row>
    <row r="112" spans="1:5">
      <c r="A112">
        <v>110</v>
      </c>
      <c r="B112">
        <v>5019.59405846786</v>
      </c>
      <c r="C112">
        <v>5019.59405846786</v>
      </c>
      <c r="D112">
        <v>983.594749660441</v>
      </c>
      <c r="E112">
        <v>248.274416035486</v>
      </c>
    </row>
    <row r="113" spans="1:5">
      <c r="A113">
        <v>111</v>
      </c>
      <c r="B113">
        <v>5019.59405846786</v>
      </c>
      <c r="C113">
        <v>5019.59405846786</v>
      </c>
      <c r="D113">
        <v>978.923128730946</v>
      </c>
      <c r="E113">
        <v>243.602795105992</v>
      </c>
    </row>
    <row r="114" spans="1:5">
      <c r="A114">
        <v>112</v>
      </c>
      <c r="B114">
        <v>5019.59405846786</v>
      </c>
      <c r="C114">
        <v>5019.59405846786</v>
      </c>
      <c r="D114">
        <v>976.717400722698</v>
      </c>
      <c r="E114">
        <v>241.397067097743</v>
      </c>
    </row>
    <row r="115" spans="1:5">
      <c r="A115">
        <v>113</v>
      </c>
      <c r="B115">
        <v>5019.59405846786</v>
      </c>
      <c r="C115">
        <v>5019.59405846786</v>
      </c>
      <c r="D115">
        <v>976.785526920031</v>
      </c>
      <c r="E115">
        <v>241.465193295076</v>
      </c>
    </row>
    <row r="116" spans="1:5">
      <c r="A116">
        <v>114</v>
      </c>
      <c r="B116">
        <v>5019.59405846786</v>
      </c>
      <c r="C116">
        <v>5019.59405846786</v>
      </c>
      <c r="D116">
        <v>972.753657873087</v>
      </c>
      <c r="E116">
        <v>237.433324248131</v>
      </c>
    </row>
    <row r="117" spans="1:5">
      <c r="A117">
        <v>115</v>
      </c>
      <c r="B117">
        <v>5019.59405846786</v>
      </c>
      <c r="C117">
        <v>5019.59405846786</v>
      </c>
      <c r="D117">
        <v>971.721861358212</v>
      </c>
      <c r="E117">
        <v>236.401527733256</v>
      </c>
    </row>
    <row r="118" spans="1:5">
      <c r="A118">
        <v>116</v>
      </c>
      <c r="B118">
        <v>5019.59405846786</v>
      </c>
      <c r="C118">
        <v>5019.59405846786</v>
      </c>
      <c r="D118">
        <v>971.664821390448</v>
      </c>
      <c r="E118">
        <v>236.344487765493</v>
      </c>
    </row>
    <row r="119" spans="1:5">
      <c r="A119">
        <v>117</v>
      </c>
      <c r="B119">
        <v>5019.59405846786</v>
      </c>
      <c r="C119">
        <v>5019.59405846786</v>
      </c>
      <c r="D119">
        <v>966.687506335583</v>
      </c>
      <c r="E119">
        <v>231.367172710628</v>
      </c>
    </row>
    <row r="120" spans="1:5">
      <c r="A120">
        <v>118</v>
      </c>
      <c r="B120">
        <v>5019.59405846786</v>
      </c>
      <c r="C120">
        <v>5019.59405846786</v>
      </c>
      <c r="D120">
        <v>962.947970889684</v>
      </c>
      <c r="E120">
        <v>227.62763726473</v>
      </c>
    </row>
    <row r="121" spans="1:5">
      <c r="A121">
        <v>119</v>
      </c>
      <c r="B121">
        <v>5019.59405846786</v>
      </c>
      <c r="C121">
        <v>5019.59405846786</v>
      </c>
      <c r="D121">
        <v>960.762529269782</v>
      </c>
      <c r="E121">
        <v>225.442195644826</v>
      </c>
    </row>
    <row r="122" spans="1:5">
      <c r="A122">
        <v>120</v>
      </c>
      <c r="B122">
        <v>5019.59405846786</v>
      </c>
      <c r="C122">
        <v>5019.59405846786</v>
      </c>
      <c r="D122">
        <v>959.790255095764</v>
      </c>
      <c r="E122">
        <v>224.469921470808</v>
      </c>
    </row>
    <row r="123" spans="1:5">
      <c r="A123">
        <v>121</v>
      </c>
      <c r="B123">
        <v>5019.59405846786</v>
      </c>
      <c r="C123">
        <v>5019.59405846786</v>
      </c>
      <c r="D123">
        <v>959.668416809295</v>
      </c>
      <c r="E123">
        <v>224.348083184339</v>
      </c>
    </row>
    <row r="124" spans="1:5">
      <c r="A124">
        <v>122</v>
      </c>
      <c r="B124">
        <v>5019.59405846786</v>
      </c>
      <c r="C124">
        <v>5019.59405846786</v>
      </c>
      <c r="D124">
        <v>955.765396692411</v>
      </c>
      <c r="E124">
        <v>220.445063067456</v>
      </c>
    </row>
    <row r="125" spans="1:5">
      <c r="A125">
        <v>123</v>
      </c>
      <c r="B125">
        <v>5019.59405846786</v>
      </c>
      <c r="C125">
        <v>5019.59405846786</v>
      </c>
      <c r="D125">
        <v>953.015777909401</v>
      </c>
      <c r="E125">
        <v>217.695444284446</v>
      </c>
    </row>
    <row r="126" spans="1:5">
      <c r="A126">
        <v>124</v>
      </c>
      <c r="B126">
        <v>5019.59405846786</v>
      </c>
      <c r="C126">
        <v>5019.59405846786</v>
      </c>
      <c r="D126">
        <v>950.403463210528</v>
      </c>
      <c r="E126">
        <v>215.083129585571</v>
      </c>
    </row>
    <row r="127" spans="1:5">
      <c r="A127">
        <v>125</v>
      </c>
      <c r="B127">
        <v>5019.59405846786</v>
      </c>
      <c r="C127">
        <v>5019.59405846786</v>
      </c>
      <c r="D127">
        <v>949.293130696617</v>
      </c>
      <c r="E127">
        <v>213.972797071663</v>
      </c>
    </row>
    <row r="128" spans="1:5">
      <c r="A128">
        <v>126</v>
      </c>
      <c r="B128">
        <v>5019.59405846786</v>
      </c>
      <c r="C128">
        <v>5019.59405846786</v>
      </c>
      <c r="D128">
        <v>949.074679424907</v>
      </c>
      <c r="E128">
        <v>213.754345799952</v>
      </c>
    </row>
    <row r="129" spans="1:5">
      <c r="A129">
        <v>127</v>
      </c>
      <c r="B129">
        <v>5019.59405846786</v>
      </c>
      <c r="C129">
        <v>5019.59405846786</v>
      </c>
      <c r="D129">
        <v>944.867776150938</v>
      </c>
      <c r="E129">
        <v>209.547442525983</v>
      </c>
    </row>
    <row r="130" spans="1:5">
      <c r="A130">
        <v>128</v>
      </c>
      <c r="B130">
        <v>5019.59405846786</v>
      </c>
      <c r="C130">
        <v>5019.59405846786</v>
      </c>
      <c r="D130">
        <v>941.255310420257</v>
      </c>
      <c r="E130">
        <v>205.934976795301</v>
      </c>
    </row>
    <row r="131" spans="1:5">
      <c r="A131">
        <v>129</v>
      </c>
      <c r="B131">
        <v>5019.59405846786</v>
      </c>
      <c r="C131">
        <v>5019.59405846786</v>
      </c>
      <c r="D131">
        <v>937.760927853815</v>
      </c>
      <c r="E131">
        <v>202.440594228859</v>
      </c>
    </row>
    <row r="132" spans="1:5">
      <c r="A132">
        <v>130</v>
      </c>
      <c r="B132">
        <v>5019.59405846786</v>
      </c>
      <c r="C132">
        <v>5019.59405846786</v>
      </c>
      <c r="D132">
        <v>936.215601362131</v>
      </c>
      <c r="E132">
        <v>200.895267737174</v>
      </c>
    </row>
    <row r="133" spans="1:5">
      <c r="A133">
        <v>131</v>
      </c>
      <c r="B133">
        <v>5019.59405846786</v>
      </c>
      <c r="C133">
        <v>5019.59405846786</v>
      </c>
      <c r="D133">
        <v>936.337387163274</v>
      </c>
      <c r="E133">
        <v>201.017053538317</v>
      </c>
    </row>
    <row r="134" spans="1:5">
      <c r="A134">
        <v>132</v>
      </c>
      <c r="B134">
        <v>5019.59405846786</v>
      </c>
      <c r="C134">
        <v>5019.59405846786</v>
      </c>
      <c r="D134">
        <v>935.34041786194</v>
      </c>
      <c r="E134">
        <v>200.020084236986</v>
      </c>
    </row>
    <row r="135" spans="1:5">
      <c r="A135">
        <v>133</v>
      </c>
      <c r="B135">
        <v>5019.59405846786</v>
      </c>
      <c r="C135">
        <v>5019.59405846786</v>
      </c>
      <c r="D135">
        <v>935.430676941932</v>
      </c>
      <c r="E135">
        <v>200.110343316977</v>
      </c>
    </row>
    <row r="136" spans="1:5">
      <c r="A136">
        <v>134</v>
      </c>
      <c r="B136">
        <v>5019.59405846786</v>
      </c>
      <c r="C136">
        <v>5019.59405846786</v>
      </c>
      <c r="D136">
        <v>934.156144633454</v>
      </c>
      <c r="E136">
        <v>198.835811008499</v>
      </c>
    </row>
    <row r="137" spans="1:5">
      <c r="A137">
        <v>135</v>
      </c>
      <c r="B137">
        <v>5019.59405846786</v>
      </c>
      <c r="C137">
        <v>5019.59405846786</v>
      </c>
      <c r="D137">
        <v>934.219047691437</v>
      </c>
      <c r="E137">
        <v>198.898714066481</v>
      </c>
    </row>
    <row r="138" spans="1:5">
      <c r="A138">
        <v>136</v>
      </c>
      <c r="B138">
        <v>5019.59405846786</v>
      </c>
      <c r="C138">
        <v>5019.59405846786</v>
      </c>
      <c r="D138">
        <v>930.874453452836</v>
      </c>
      <c r="E138">
        <v>195.554119827881</v>
      </c>
    </row>
    <row r="139" spans="1:5">
      <c r="A139">
        <v>137</v>
      </c>
      <c r="B139">
        <v>5019.59405846786</v>
      </c>
      <c r="C139">
        <v>5019.59405846786</v>
      </c>
      <c r="D139">
        <v>929.593254687144</v>
      </c>
      <c r="E139">
        <v>194.272921062188</v>
      </c>
    </row>
    <row r="140" spans="1:5">
      <c r="A140">
        <v>138</v>
      </c>
      <c r="B140">
        <v>5019.59405846786</v>
      </c>
      <c r="C140">
        <v>5019.59405846786</v>
      </c>
      <c r="D140">
        <v>929.714154003904</v>
      </c>
      <c r="E140">
        <v>194.393820378949</v>
      </c>
    </row>
    <row r="141" spans="1:5">
      <c r="A141">
        <v>139</v>
      </c>
      <c r="B141">
        <v>5019.59405846786</v>
      </c>
      <c r="C141">
        <v>5019.59405846786</v>
      </c>
      <c r="D141">
        <v>926.801740281079</v>
      </c>
      <c r="E141">
        <v>191.481406656122</v>
      </c>
    </row>
    <row r="142" spans="1:5">
      <c r="A142">
        <v>140</v>
      </c>
      <c r="B142">
        <v>5019.59405846786</v>
      </c>
      <c r="C142">
        <v>5019.59405846786</v>
      </c>
      <c r="D142">
        <v>924.704151704193</v>
      </c>
      <c r="E142">
        <v>189.383818079237</v>
      </c>
    </row>
    <row r="143" spans="1:5">
      <c r="A143">
        <v>141</v>
      </c>
      <c r="B143">
        <v>5019.59405846786</v>
      </c>
      <c r="C143">
        <v>5019.59405846786</v>
      </c>
      <c r="D143">
        <v>922.505277651427</v>
      </c>
      <c r="E143">
        <v>187.184944026471</v>
      </c>
    </row>
    <row r="144" spans="1:5">
      <c r="A144">
        <v>142</v>
      </c>
      <c r="B144">
        <v>5019.59405846786</v>
      </c>
      <c r="C144">
        <v>5019.59405846786</v>
      </c>
      <c r="D144">
        <v>919.807409055963</v>
      </c>
      <c r="E144">
        <v>184.487075431009</v>
      </c>
    </row>
    <row r="145" spans="1:5">
      <c r="A145">
        <v>143</v>
      </c>
      <c r="B145">
        <v>5019.59405846786</v>
      </c>
      <c r="C145">
        <v>5019.59405846786</v>
      </c>
      <c r="D145">
        <v>917.41569505711</v>
      </c>
      <c r="E145">
        <v>182.095361432155</v>
      </c>
    </row>
    <row r="146" spans="1:5">
      <c r="A146">
        <v>144</v>
      </c>
      <c r="B146">
        <v>5019.59405846786</v>
      </c>
      <c r="C146">
        <v>5019.59405846786</v>
      </c>
      <c r="D146">
        <v>916.146057121393</v>
      </c>
      <c r="E146">
        <v>180.825723496438</v>
      </c>
    </row>
    <row r="147" spans="1:5">
      <c r="A147">
        <v>145</v>
      </c>
      <c r="B147">
        <v>5019.59405846786</v>
      </c>
      <c r="C147">
        <v>5019.59405846786</v>
      </c>
      <c r="D147">
        <v>916.081804345409</v>
      </c>
      <c r="E147">
        <v>180.761470720454</v>
      </c>
    </row>
    <row r="148" spans="1:5">
      <c r="A148">
        <v>146</v>
      </c>
      <c r="B148">
        <v>5019.59405846786</v>
      </c>
      <c r="C148">
        <v>5019.59405846786</v>
      </c>
      <c r="D148">
        <v>915.434394937979</v>
      </c>
      <c r="E148">
        <v>180.114061313024</v>
      </c>
    </row>
    <row r="149" spans="1:5">
      <c r="A149">
        <v>147</v>
      </c>
      <c r="B149">
        <v>5019.59405846786</v>
      </c>
      <c r="C149">
        <v>5019.59405846786</v>
      </c>
      <c r="D149">
        <v>915.364287752033</v>
      </c>
      <c r="E149">
        <v>180.043954127079</v>
      </c>
    </row>
    <row r="150" spans="1:5">
      <c r="A150">
        <v>148</v>
      </c>
      <c r="B150">
        <v>5019.59405846786</v>
      </c>
      <c r="C150">
        <v>5019.59405846786</v>
      </c>
      <c r="D150">
        <v>912.564933790796</v>
      </c>
      <c r="E150">
        <v>177.244600165839</v>
      </c>
    </row>
    <row r="151" spans="1:5">
      <c r="A151">
        <v>149</v>
      </c>
      <c r="B151">
        <v>5019.59405846786</v>
      </c>
      <c r="C151">
        <v>5019.59405846786</v>
      </c>
      <c r="D151">
        <v>910.904431511371</v>
      </c>
      <c r="E151">
        <v>175.584097886416</v>
      </c>
    </row>
    <row r="152" spans="1:5">
      <c r="A152">
        <v>150</v>
      </c>
      <c r="B152">
        <v>5019.59405846786</v>
      </c>
      <c r="C152">
        <v>5019.59405846786</v>
      </c>
      <c r="D152">
        <v>910.249282435228</v>
      </c>
      <c r="E152">
        <v>174.928948810273</v>
      </c>
    </row>
    <row r="153" spans="1:5">
      <c r="A153">
        <v>151</v>
      </c>
      <c r="B153">
        <v>5019.59405846786</v>
      </c>
      <c r="C153">
        <v>5019.59405846786</v>
      </c>
      <c r="D153">
        <v>910.227881253789</v>
      </c>
      <c r="E153">
        <v>174.907547628833</v>
      </c>
    </row>
    <row r="154" spans="1:5">
      <c r="A154">
        <v>152</v>
      </c>
      <c r="B154">
        <v>5019.59405846786</v>
      </c>
      <c r="C154">
        <v>5019.59405846786</v>
      </c>
      <c r="D154">
        <v>907.555319170522</v>
      </c>
      <c r="E154">
        <v>172.234985545566</v>
      </c>
    </row>
    <row r="155" spans="1:5">
      <c r="A155">
        <v>153</v>
      </c>
      <c r="B155">
        <v>5019.59405846786</v>
      </c>
      <c r="C155">
        <v>5019.59405846786</v>
      </c>
      <c r="D155">
        <v>905.35652162118</v>
      </c>
      <c r="E155">
        <v>170.036187996225</v>
      </c>
    </row>
    <row r="156" spans="1:5">
      <c r="A156">
        <v>154</v>
      </c>
      <c r="B156">
        <v>5019.59405846786</v>
      </c>
      <c r="C156">
        <v>5019.59405846786</v>
      </c>
      <c r="D156">
        <v>902.945232658526</v>
      </c>
      <c r="E156">
        <v>167.62489903357</v>
      </c>
    </row>
    <row r="157" spans="1:5">
      <c r="A157">
        <v>155</v>
      </c>
      <c r="B157">
        <v>5019.59405846786</v>
      </c>
      <c r="C157">
        <v>5019.59405846786</v>
      </c>
      <c r="D157">
        <v>901.850268888066</v>
      </c>
      <c r="E157">
        <v>166.529935263109</v>
      </c>
    </row>
    <row r="158" spans="1:5">
      <c r="A158">
        <v>156</v>
      </c>
      <c r="B158">
        <v>5019.59405846786</v>
      </c>
      <c r="C158">
        <v>5019.59405846786</v>
      </c>
      <c r="D158">
        <v>901.916448769423</v>
      </c>
      <c r="E158">
        <v>166.596115144467</v>
      </c>
    </row>
    <row r="159" spans="1:5">
      <c r="A159">
        <v>157</v>
      </c>
      <c r="B159">
        <v>5019.59405846786</v>
      </c>
      <c r="C159">
        <v>5019.59405846786</v>
      </c>
      <c r="D159">
        <v>900.916742048177</v>
      </c>
      <c r="E159">
        <v>165.596408423222</v>
      </c>
    </row>
    <row r="160" spans="1:5">
      <c r="A160">
        <v>158</v>
      </c>
      <c r="B160">
        <v>5019.59405846786</v>
      </c>
      <c r="C160">
        <v>5019.59405846786</v>
      </c>
      <c r="D160">
        <v>900.949823144069</v>
      </c>
      <c r="E160">
        <v>165.629489519114</v>
      </c>
    </row>
    <row r="161" spans="1:5">
      <c r="A161">
        <v>159</v>
      </c>
      <c r="B161">
        <v>5019.59405846786</v>
      </c>
      <c r="C161">
        <v>5019.59405846786</v>
      </c>
      <c r="D161">
        <v>900.505047238625</v>
      </c>
      <c r="E161">
        <v>165.184713613668</v>
      </c>
    </row>
    <row r="162" spans="1:5">
      <c r="A162">
        <v>160</v>
      </c>
      <c r="B162">
        <v>5019.59405846786</v>
      </c>
      <c r="C162">
        <v>5019.59405846786</v>
      </c>
      <c r="D162">
        <v>900.54934363122</v>
      </c>
      <c r="E162">
        <v>165.229010006265</v>
      </c>
    </row>
    <row r="163" spans="1:5">
      <c r="A163">
        <v>161</v>
      </c>
      <c r="B163">
        <v>5019.59405846786</v>
      </c>
      <c r="C163">
        <v>5019.59405846786</v>
      </c>
      <c r="D163">
        <v>898.173193231275</v>
      </c>
      <c r="E163">
        <v>162.852859606319</v>
      </c>
    </row>
    <row r="164" spans="1:5">
      <c r="A164">
        <v>162</v>
      </c>
      <c r="B164">
        <v>5019.59405846786</v>
      </c>
      <c r="C164">
        <v>5019.59405846786</v>
      </c>
      <c r="D164">
        <v>897.056914866057</v>
      </c>
      <c r="E164">
        <v>161.736581241102</v>
      </c>
    </row>
    <row r="165" spans="1:5">
      <c r="A165">
        <v>163</v>
      </c>
      <c r="B165">
        <v>5019.59405846786</v>
      </c>
      <c r="C165">
        <v>5019.59405846786</v>
      </c>
      <c r="D165">
        <v>897.126188637207</v>
      </c>
      <c r="E165">
        <v>161.805855012251</v>
      </c>
    </row>
    <row r="166" spans="1:5">
      <c r="A166">
        <v>164</v>
      </c>
      <c r="B166">
        <v>5019.59405846786</v>
      </c>
      <c r="C166">
        <v>5019.59405846786</v>
      </c>
      <c r="D166">
        <v>895.050189862419</v>
      </c>
      <c r="E166">
        <v>159.729856237464</v>
      </c>
    </row>
    <row r="167" spans="1:5">
      <c r="A167">
        <v>165</v>
      </c>
      <c r="B167">
        <v>5019.59405846786</v>
      </c>
      <c r="C167">
        <v>5019.59405846786</v>
      </c>
      <c r="D167">
        <v>893.549266339344</v>
      </c>
      <c r="E167">
        <v>158.228932714388</v>
      </c>
    </row>
    <row r="168" spans="1:5">
      <c r="A168">
        <v>166</v>
      </c>
      <c r="B168">
        <v>5019.59405846786</v>
      </c>
      <c r="C168">
        <v>5019.59405846786</v>
      </c>
      <c r="D168">
        <v>892.07408347244</v>
      </c>
      <c r="E168">
        <v>156.753749847486</v>
      </c>
    </row>
    <row r="169" spans="1:5">
      <c r="A169">
        <v>167</v>
      </c>
      <c r="B169">
        <v>5019.59405846786</v>
      </c>
      <c r="C169">
        <v>5019.59405846786</v>
      </c>
      <c r="D169">
        <v>890.098326625788</v>
      </c>
      <c r="E169">
        <v>154.777993000833</v>
      </c>
    </row>
    <row r="170" spans="1:5">
      <c r="A170">
        <v>168</v>
      </c>
      <c r="B170">
        <v>5019.59405846786</v>
      </c>
      <c r="C170">
        <v>5019.59405846786</v>
      </c>
      <c r="D170">
        <v>888.385238030509</v>
      </c>
      <c r="E170">
        <v>153.064904405554</v>
      </c>
    </row>
    <row r="171" spans="1:5">
      <c r="A171">
        <v>169</v>
      </c>
      <c r="B171">
        <v>5019.59405846786</v>
      </c>
      <c r="C171">
        <v>5019.59405846786</v>
      </c>
      <c r="D171">
        <v>887.512579803793</v>
      </c>
      <c r="E171">
        <v>152.192246178837</v>
      </c>
    </row>
    <row r="172" spans="1:5">
      <c r="A172">
        <v>170</v>
      </c>
      <c r="B172">
        <v>5019.59405846786</v>
      </c>
      <c r="C172">
        <v>5019.59405846786</v>
      </c>
      <c r="D172">
        <v>887.510749476766</v>
      </c>
      <c r="E172">
        <v>152.19041585181</v>
      </c>
    </row>
    <row r="173" spans="1:5">
      <c r="A173">
        <v>171</v>
      </c>
      <c r="B173">
        <v>5019.59405846786</v>
      </c>
      <c r="C173">
        <v>5019.59405846786</v>
      </c>
      <c r="D173">
        <v>886.409394431815</v>
      </c>
      <c r="E173">
        <v>151.089060806859</v>
      </c>
    </row>
    <row r="174" spans="1:5">
      <c r="A174">
        <v>172</v>
      </c>
      <c r="B174">
        <v>5019.59405846786</v>
      </c>
      <c r="C174">
        <v>5019.59405846786</v>
      </c>
      <c r="D174">
        <v>885.981284606219</v>
      </c>
      <c r="E174">
        <v>150.660950981264</v>
      </c>
    </row>
    <row r="175" spans="1:5">
      <c r="A175">
        <v>173</v>
      </c>
      <c r="B175">
        <v>5019.59405846786</v>
      </c>
      <c r="C175">
        <v>5019.59405846786</v>
      </c>
      <c r="D175">
        <v>885.968485010536</v>
      </c>
      <c r="E175">
        <v>150.64815138558</v>
      </c>
    </row>
    <row r="176" spans="1:5">
      <c r="A176">
        <v>174</v>
      </c>
      <c r="B176">
        <v>5019.59405846786</v>
      </c>
      <c r="C176">
        <v>5019.59405846786</v>
      </c>
      <c r="D176">
        <v>884.090019460363</v>
      </c>
      <c r="E176">
        <v>148.769685835409</v>
      </c>
    </row>
    <row r="177" spans="1:5">
      <c r="A177">
        <v>175</v>
      </c>
      <c r="B177">
        <v>5019.59405846786</v>
      </c>
      <c r="C177">
        <v>5019.59405846786</v>
      </c>
      <c r="D177">
        <v>883.32396925259</v>
      </c>
      <c r="E177">
        <v>148.003635627634</v>
      </c>
    </row>
    <row r="178" spans="1:5">
      <c r="A178">
        <v>176</v>
      </c>
      <c r="B178">
        <v>5019.59405846786</v>
      </c>
      <c r="C178">
        <v>5019.59405846786</v>
      </c>
      <c r="D178">
        <v>883.346681527726</v>
      </c>
      <c r="E178">
        <v>148.026347902769</v>
      </c>
    </row>
    <row r="179" spans="1:5">
      <c r="A179">
        <v>177</v>
      </c>
      <c r="B179">
        <v>5019.59405846786</v>
      </c>
      <c r="C179">
        <v>5019.59405846786</v>
      </c>
      <c r="D179">
        <v>881.74237453185</v>
      </c>
      <c r="E179">
        <v>146.422040906894</v>
      </c>
    </row>
    <row r="180" spans="1:5">
      <c r="A180">
        <v>178</v>
      </c>
      <c r="B180">
        <v>5019.59405846786</v>
      </c>
      <c r="C180">
        <v>5019.59405846786</v>
      </c>
      <c r="D180">
        <v>880.204288378136</v>
      </c>
      <c r="E180">
        <v>144.88395475318</v>
      </c>
    </row>
    <row r="181" spans="1:5">
      <c r="A181">
        <v>179</v>
      </c>
      <c r="B181">
        <v>5019.59405846786</v>
      </c>
      <c r="C181">
        <v>5019.59405846786</v>
      </c>
      <c r="D181">
        <v>878.293650798564</v>
      </c>
      <c r="E181">
        <v>142.973317173609</v>
      </c>
    </row>
    <row r="182" spans="1:5">
      <c r="A182">
        <v>180</v>
      </c>
      <c r="B182">
        <v>5019.59405846786</v>
      </c>
      <c r="C182">
        <v>5019.59405846786</v>
      </c>
      <c r="D182">
        <v>877.51824629111</v>
      </c>
      <c r="E182">
        <v>142.197912666156</v>
      </c>
    </row>
    <row r="183" spans="1:5">
      <c r="A183">
        <v>181</v>
      </c>
      <c r="B183">
        <v>5019.59405846786</v>
      </c>
      <c r="C183">
        <v>5019.59405846786</v>
      </c>
      <c r="D183">
        <v>877.571665288573</v>
      </c>
      <c r="E183">
        <v>142.251331663619</v>
      </c>
    </row>
    <row r="184" spans="1:5">
      <c r="A184">
        <v>182</v>
      </c>
      <c r="B184">
        <v>5019.59405846786</v>
      </c>
      <c r="C184">
        <v>5019.59405846786</v>
      </c>
      <c r="D184">
        <v>877.18471993509</v>
      </c>
      <c r="E184">
        <v>141.864386310135</v>
      </c>
    </row>
    <row r="185" spans="1:5">
      <c r="A185">
        <v>183</v>
      </c>
      <c r="B185">
        <v>5019.59405846786</v>
      </c>
      <c r="C185">
        <v>5019.59405846786</v>
      </c>
      <c r="D185">
        <v>877.265152201435</v>
      </c>
      <c r="E185">
        <v>141.944818576478</v>
      </c>
    </row>
    <row r="186" spans="1:5">
      <c r="A186">
        <v>184</v>
      </c>
      <c r="B186">
        <v>5019.59405846786</v>
      </c>
      <c r="C186">
        <v>5019.59405846786</v>
      </c>
      <c r="D186">
        <v>876.579751104674</v>
      </c>
      <c r="E186">
        <v>141.259417479719</v>
      </c>
    </row>
    <row r="187" spans="1:5">
      <c r="A187">
        <v>185</v>
      </c>
      <c r="B187">
        <v>5019.59405846786</v>
      </c>
      <c r="C187">
        <v>5019.59405846786</v>
      </c>
      <c r="D187">
        <v>876.571637547002</v>
      </c>
      <c r="E187">
        <v>141.251303922047</v>
      </c>
    </row>
    <row r="188" spans="1:5">
      <c r="A188">
        <v>186</v>
      </c>
      <c r="B188">
        <v>5019.59405846786</v>
      </c>
      <c r="C188">
        <v>5019.59405846786</v>
      </c>
      <c r="D188">
        <v>875.00261521035</v>
      </c>
      <c r="E188">
        <v>139.682281585395</v>
      </c>
    </row>
    <row r="189" spans="1:5">
      <c r="A189">
        <v>187</v>
      </c>
      <c r="B189">
        <v>5019.59405846786</v>
      </c>
      <c r="C189">
        <v>5019.59405846786</v>
      </c>
      <c r="D189">
        <v>874.342805117521</v>
      </c>
      <c r="E189">
        <v>139.022471492565</v>
      </c>
    </row>
    <row r="190" spans="1:5">
      <c r="A190">
        <v>188</v>
      </c>
      <c r="B190">
        <v>5019.59405846786</v>
      </c>
      <c r="C190">
        <v>5019.59405846786</v>
      </c>
      <c r="D190">
        <v>874.377975375646</v>
      </c>
      <c r="E190">
        <v>139.05764175069</v>
      </c>
    </row>
    <row r="191" spans="1:5">
      <c r="A191">
        <v>189</v>
      </c>
      <c r="B191">
        <v>5019.59405846786</v>
      </c>
      <c r="C191">
        <v>5019.59405846786</v>
      </c>
      <c r="D191">
        <v>872.958244162253</v>
      </c>
      <c r="E191">
        <v>137.637910537297</v>
      </c>
    </row>
    <row r="192" spans="1:5">
      <c r="A192">
        <v>190</v>
      </c>
      <c r="B192">
        <v>5019.59405846786</v>
      </c>
      <c r="C192">
        <v>5019.59405846786</v>
      </c>
      <c r="D192">
        <v>871.892157707166</v>
      </c>
      <c r="E192">
        <v>136.57182408221</v>
      </c>
    </row>
    <row r="193" spans="1:5">
      <c r="A193">
        <v>191</v>
      </c>
      <c r="B193">
        <v>5019.59405846786</v>
      </c>
      <c r="C193">
        <v>5019.59405846786</v>
      </c>
      <c r="D193">
        <v>870.806043550433</v>
      </c>
      <c r="E193">
        <v>135.485709925477</v>
      </c>
    </row>
    <row r="194" spans="1:5">
      <c r="A194">
        <v>192</v>
      </c>
      <c r="B194">
        <v>5019.59405846786</v>
      </c>
      <c r="C194">
        <v>5019.59405846786</v>
      </c>
      <c r="D194">
        <v>869.465955100738</v>
      </c>
      <c r="E194">
        <v>134.145621475783</v>
      </c>
    </row>
    <row r="195" spans="1:5">
      <c r="A195">
        <v>193</v>
      </c>
      <c r="B195">
        <v>5019.59405846786</v>
      </c>
      <c r="C195">
        <v>5019.59405846786</v>
      </c>
      <c r="D195">
        <v>868.181663605061</v>
      </c>
      <c r="E195">
        <v>132.861329980105</v>
      </c>
    </row>
    <row r="196" spans="1:5">
      <c r="A196">
        <v>194</v>
      </c>
      <c r="B196">
        <v>5019.59405846786</v>
      </c>
      <c r="C196">
        <v>5019.59405846786</v>
      </c>
      <c r="D196">
        <v>867.452799370139</v>
      </c>
      <c r="E196">
        <v>132.132465745183</v>
      </c>
    </row>
    <row r="197" spans="1:5">
      <c r="A197">
        <v>195</v>
      </c>
      <c r="B197">
        <v>5019.59405846786</v>
      </c>
      <c r="C197">
        <v>5019.59405846786</v>
      </c>
      <c r="D197">
        <v>867.474179673435</v>
      </c>
      <c r="E197">
        <v>132.153846048481</v>
      </c>
    </row>
    <row r="198" spans="1:5">
      <c r="A198">
        <v>196</v>
      </c>
      <c r="B198">
        <v>5019.59405846786</v>
      </c>
      <c r="C198">
        <v>5019.59405846786</v>
      </c>
      <c r="D198">
        <v>866.719841044654</v>
      </c>
      <c r="E198">
        <v>131.399507419696</v>
      </c>
    </row>
    <row r="199" spans="1:5">
      <c r="A199">
        <v>197</v>
      </c>
      <c r="B199">
        <v>5019.59405846786</v>
      </c>
      <c r="C199">
        <v>5019.59405846786</v>
      </c>
      <c r="D199">
        <v>866.764712633338</v>
      </c>
      <c r="E199">
        <v>131.444379008383</v>
      </c>
    </row>
    <row r="200" spans="1:5">
      <c r="A200">
        <v>198</v>
      </c>
      <c r="B200">
        <v>5019.59405846786</v>
      </c>
      <c r="C200">
        <v>5019.59405846786</v>
      </c>
      <c r="D200">
        <v>866.29697883392</v>
      </c>
      <c r="E200">
        <v>130.976645208963</v>
      </c>
    </row>
    <row r="201" spans="1:5">
      <c r="A201">
        <v>199</v>
      </c>
      <c r="B201">
        <v>5019.59405846786</v>
      </c>
      <c r="C201">
        <v>5019.59405846786</v>
      </c>
      <c r="D201">
        <v>866.301940106701</v>
      </c>
      <c r="E201">
        <v>130.981606481746</v>
      </c>
    </row>
    <row r="202" spans="1:5">
      <c r="A202">
        <v>200</v>
      </c>
      <c r="B202">
        <v>5019.59405846786</v>
      </c>
      <c r="C202">
        <v>5019.59405846786</v>
      </c>
      <c r="D202">
        <v>864.938516920054</v>
      </c>
      <c r="E202">
        <v>129.618183295098</v>
      </c>
    </row>
    <row r="203" spans="1:5">
      <c r="A203">
        <v>201</v>
      </c>
      <c r="B203">
        <v>5019.59405846786</v>
      </c>
      <c r="C203">
        <v>5019.59405846786</v>
      </c>
      <c r="D203">
        <v>864.406247869628</v>
      </c>
      <c r="E203">
        <v>129.085914244675</v>
      </c>
    </row>
    <row r="204" spans="1:5">
      <c r="A204">
        <v>202</v>
      </c>
      <c r="B204">
        <v>5019.59405846786</v>
      </c>
      <c r="C204">
        <v>5019.59405846786</v>
      </c>
      <c r="D204">
        <v>864.327600705359</v>
      </c>
      <c r="E204">
        <v>129.007267080404</v>
      </c>
    </row>
    <row r="205" spans="1:5">
      <c r="A205">
        <v>203</v>
      </c>
      <c r="B205">
        <v>5019.59405846786</v>
      </c>
      <c r="C205">
        <v>5019.59405846786</v>
      </c>
      <c r="D205">
        <v>862.863397544166</v>
      </c>
      <c r="E205">
        <v>127.54306391921</v>
      </c>
    </row>
    <row r="206" spans="1:5">
      <c r="A206">
        <v>204</v>
      </c>
      <c r="B206">
        <v>5019.59405846786</v>
      </c>
      <c r="C206">
        <v>5019.59405846786</v>
      </c>
      <c r="D206">
        <v>861.979457723911</v>
      </c>
      <c r="E206">
        <v>126.659124098956</v>
      </c>
    </row>
    <row r="207" spans="1:5">
      <c r="A207">
        <v>205</v>
      </c>
      <c r="B207">
        <v>5019.59405846786</v>
      </c>
      <c r="C207">
        <v>5019.59405846786</v>
      </c>
      <c r="D207">
        <v>861.462145371667</v>
      </c>
      <c r="E207">
        <v>126.141811746713</v>
      </c>
    </row>
    <row r="208" spans="1:5">
      <c r="A208">
        <v>206</v>
      </c>
      <c r="B208">
        <v>5019.59405846786</v>
      </c>
      <c r="C208">
        <v>5019.59405846786</v>
      </c>
      <c r="D208">
        <v>861.470921724449</v>
      </c>
      <c r="E208">
        <v>126.150588099493</v>
      </c>
    </row>
    <row r="209" spans="1:5">
      <c r="A209">
        <v>207</v>
      </c>
      <c r="B209">
        <v>5019.59405846786</v>
      </c>
      <c r="C209">
        <v>5019.59405846786</v>
      </c>
      <c r="D209">
        <v>861.251879569234</v>
      </c>
      <c r="E209">
        <v>125.931545944277</v>
      </c>
    </row>
    <row r="210" spans="1:5">
      <c r="A210">
        <v>208</v>
      </c>
      <c r="B210">
        <v>5019.59405846786</v>
      </c>
      <c r="C210">
        <v>5019.59405846786</v>
      </c>
      <c r="D210">
        <v>861.234193039298</v>
      </c>
      <c r="E210">
        <v>125.913859414343</v>
      </c>
    </row>
    <row r="211" spans="1:5">
      <c r="A211">
        <v>209</v>
      </c>
      <c r="B211">
        <v>5019.59405846786</v>
      </c>
      <c r="C211">
        <v>5019.59405846786</v>
      </c>
      <c r="D211">
        <v>861.255898515281</v>
      </c>
      <c r="E211">
        <v>125.935564890326</v>
      </c>
    </row>
    <row r="212" spans="1:5">
      <c r="A212">
        <v>210</v>
      </c>
      <c r="B212">
        <v>5019.59405846786</v>
      </c>
      <c r="C212">
        <v>5019.59405846786</v>
      </c>
      <c r="D212">
        <v>861.26718769678</v>
      </c>
      <c r="E212">
        <v>125.946854071826</v>
      </c>
    </row>
    <row r="213" spans="1:5">
      <c r="A213">
        <v>211</v>
      </c>
      <c r="B213">
        <v>5019.59405846786</v>
      </c>
      <c r="C213">
        <v>5019.59405846786</v>
      </c>
      <c r="D213">
        <v>860.036373821478</v>
      </c>
      <c r="E213">
        <v>124.716040196522</v>
      </c>
    </row>
    <row r="214" spans="1:5">
      <c r="A214">
        <v>212</v>
      </c>
      <c r="B214">
        <v>5019.59405846786</v>
      </c>
      <c r="C214">
        <v>5019.59405846786</v>
      </c>
      <c r="D214">
        <v>859.493993535086</v>
      </c>
      <c r="E214">
        <v>124.17365991013</v>
      </c>
    </row>
    <row r="215" spans="1:5">
      <c r="A215">
        <v>213</v>
      </c>
      <c r="B215">
        <v>5019.59405846786</v>
      </c>
      <c r="C215">
        <v>5019.59405846786</v>
      </c>
      <c r="D215">
        <v>859.527570137689</v>
      </c>
      <c r="E215">
        <v>124.207236512733</v>
      </c>
    </row>
    <row r="216" spans="1:5">
      <c r="A216">
        <v>214</v>
      </c>
      <c r="B216">
        <v>5019.59405846786</v>
      </c>
      <c r="C216">
        <v>5019.59405846786</v>
      </c>
      <c r="D216">
        <v>858.43236692652</v>
      </c>
      <c r="E216">
        <v>123.112033301566</v>
      </c>
    </row>
    <row r="217" spans="1:5">
      <c r="A217">
        <v>215</v>
      </c>
      <c r="B217">
        <v>5019.59405846786</v>
      </c>
      <c r="C217">
        <v>5019.59405846786</v>
      </c>
      <c r="D217">
        <v>857.640408455166</v>
      </c>
      <c r="E217">
        <v>122.320074830211</v>
      </c>
    </row>
    <row r="218" spans="1:5">
      <c r="A218">
        <v>216</v>
      </c>
      <c r="B218">
        <v>5019.59405846786</v>
      </c>
      <c r="C218">
        <v>5019.59405846786</v>
      </c>
      <c r="D218">
        <v>856.805862791809</v>
      </c>
      <c r="E218">
        <v>121.485529166855</v>
      </c>
    </row>
    <row r="219" spans="1:5">
      <c r="A219">
        <v>217</v>
      </c>
      <c r="B219">
        <v>5019.59405846786</v>
      </c>
      <c r="C219">
        <v>5019.59405846786</v>
      </c>
      <c r="D219">
        <v>855.711053634084</v>
      </c>
      <c r="E219">
        <v>120.39072000913</v>
      </c>
    </row>
    <row r="220" spans="1:5">
      <c r="A220">
        <v>218</v>
      </c>
      <c r="B220">
        <v>5019.59405846786</v>
      </c>
      <c r="C220">
        <v>5019.59405846786</v>
      </c>
      <c r="D220">
        <v>854.834830907703</v>
      </c>
      <c r="E220">
        <v>119.514497282748</v>
      </c>
    </row>
    <row r="221" spans="1:5">
      <c r="A221">
        <v>219</v>
      </c>
      <c r="B221">
        <v>5019.59405846786</v>
      </c>
      <c r="C221">
        <v>5019.59405846786</v>
      </c>
      <c r="D221">
        <v>854.552955309082</v>
      </c>
      <c r="E221">
        <v>119.232621684126</v>
      </c>
    </row>
    <row r="222" spans="1:5">
      <c r="A222">
        <v>220</v>
      </c>
      <c r="B222">
        <v>5019.59405846786</v>
      </c>
      <c r="C222">
        <v>5019.59405846786</v>
      </c>
      <c r="D222">
        <v>854.610175270167</v>
      </c>
      <c r="E222">
        <v>119.289841645211</v>
      </c>
    </row>
    <row r="223" spans="1:5">
      <c r="A223">
        <v>221</v>
      </c>
      <c r="B223">
        <v>5019.59405846786</v>
      </c>
      <c r="C223">
        <v>5019.59405846786</v>
      </c>
      <c r="D223">
        <v>854.246893647649</v>
      </c>
      <c r="E223">
        <v>118.926560022695</v>
      </c>
    </row>
    <row r="224" spans="1:5">
      <c r="A224">
        <v>222</v>
      </c>
      <c r="B224">
        <v>5019.59405846786</v>
      </c>
      <c r="C224">
        <v>5019.59405846786</v>
      </c>
      <c r="D224">
        <v>854.259200425149</v>
      </c>
      <c r="E224">
        <v>118.938866800193</v>
      </c>
    </row>
    <row r="225" spans="1:5">
      <c r="A225">
        <v>223</v>
      </c>
      <c r="B225">
        <v>5019.59405846786</v>
      </c>
      <c r="C225">
        <v>5019.59405846786</v>
      </c>
      <c r="D225">
        <v>853.735384976051</v>
      </c>
      <c r="E225">
        <v>118.415051351096</v>
      </c>
    </row>
    <row r="226" spans="1:5">
      <c r="A226">
        <v>224</v>
      </c>
      <c r="B226">
        <v>5019.59405846786</v>
      </c>
      <c r="C226">
        <v>5019.59405846786</v>
      </c>
      <c r="D226">
        <v>853.790566744065</v>
      </c>
      <c r="E226">
        <v>118.470233119112</v>
      </c>
    </row>
    <row r="227" spans="1:5">
      <c r="A227">
        <v>225</v>
      </c>
      <c r="B227">
        <v>5019.59405846786</v>
      </c>
      <c r="C227">
        <v>5019.59405846786</v>
      </c>
      <c r="D227">
        <v>852.966381382024</v>
      </c>
      <c r="E227">
        <v>117.64604775707</v>
      </c>
    </row>
    <row r="228" spans="1:5">
      <c r="A228">
        <v>226</v>
      </c>
      <c r="B228">
        <v>5019.59405846786</v>
      </c>
      <c r="C228">
        <v>5019.59405846786</v>
      </c>
      <c r="D228">
        <v>852.537413455313</v>
      </c>
      <c r="E228">
        <v>117.217079830357</v>
      </c>
    </row>
    <row r="229" spans="1:5">
      <c r="A229">
        <v>227</v>
      </c>
      <c r="B229">
        <v>5019.59405846786</v>
      </c>
      <c r="C229">
        <v>5019.59405846786</v>
      </c>
      <c r="D229">
        <v>852.672187536558</v>
      </c>
      <c r="E229">
        <v>117.351853911603</v>
      </c>
    </row>
    <row r="230" spans="1:5">
      <c r="A230">
        <v>228</v>
      </c>
      <c r="B230">
        <v>5019.59405846786</v>
      </c>
      <c r="C230">
        <v>5019.59405846786</v>
      </c>
      <c r="D230">
        <v>852.122685682958</v>
      </c>
      <c r="E230">
        <v>116.802352058002</v>
      </c>
    </row>
    <row r="231" spans="1:5">
      <c r="A231">
        <v>229</v>
      </c>
      <c r="B231">
        <v>5019.59405846786</v>
      </c>
      <c r="C231">
        <v>5019.59405846786</v>
      </c>
      <c r="D231">
        <v>850.895919666647</v>
      </c>
      <c r="E231">
        <v>115.575586041692</v>
      </c>
    </row>
    <row r="232" spans="1:5">
      <c r="A232">
        <v>230</v>
      </c>
      <c r="B232">
        <v>5019.59405846786</v>
      </c>
      <c r="C232">
        <v>5019.59405846786</v>
      </c>
      <c r="D232">
        <v>850.574282758085</v>
      </c>
      <c r="E232">
        <v>115.25394913313</v>
      </c>
    </row>
    <row r="233" spans="1:5">
      <c r="A233">
        <v>231</v>
      </c>
      <c r="B233">
        <v>5019.59405846786</v>
      </c>
      <c r="C233">
        <v>5019.59405846786</v>
      </c>
      <c r="D233">
        <v>850.516279615667</v>
      </c>
      <c r="E233">
        <v>115.195945990713</v>
      </c>
    </row>
    <row r="234" spans="1:5">
      <c r="A234">
        <v>232</v>
      </c>
      <c r="B234">
        <v>5019.59405846786</v>
      </c>
      <c r="C234">
        <v>5019.59405846786</v>
      </c>
      <c r="D234">
        <v>850.384263414738</v>
      </c>
      <c r="E234">
        <v>115.063929789782</v>
      </c>
    </row>
    <row r="235" spans="1:5">
      <c r="A235">
        <v>233</v>
      </c>
      <c r="B235">
        <v>5019.59405846786</v>
      </c>
      <c r="C235">
        <v>5019.59405846786</v>
      </c>
      <c r="D235">
        <v>850.373534671471</v>
      </c>
      <c r="E235">
        <v>115.053201046514</v>
      </c>
    </row>
    <row r="236" spans="1:5">
      <c r="A236">
        <v>234</v>
      </c>
      <c r="B236">
        <v>5019.59405846786</v>
      </c>
      <c r="C236">
        <v>5019.59405846786</v>
      </c>
      <c r="D236">
        <v>850.059050379774</v>
      </c>
      <c r="E236">
        <v>114.738716754818</v>
      </c>
    </row>
    <row r="237" spans="1:5">
      <c r="A237">
        <v>235</v>
      </c>
      <c r="B237">
        <v>5019.59405846786</v>
      </c>
      <c r="C237">
        <v>5019.59405846786</v>
      </c>
      <c r="D237">
        <v>850.09402827124</v>
      </c>
      <c r="E237">
        <v>114.773694646284</v>
      </c>
    </row>
    <row r="238" spans="1:5">
      <c r="A238">
        <v>236</v>
      </c>
      <c r="B238">
        <v>5019.59405846786</v>
      </c>
      <c r="C238">
        <v>5019.59405846786</v>
      </c>
      <c r="D238">
        <v>849.463653687179</v>
      </c>
      <c r="E238">
        <v>114.143320062223</v>
      </c>
    </row>
    <row r="239" spans="1:5">
      <c r="A239">
        <v>237</v>
      </c>
      <c r="B239">
        <v>5019.59405846786</v>
      </c>
      <c r="C239">
        <v>5019.59405846786</v>
      </c>
      <c r="D239">
        <v>849.250295448302</v>
      </c>
      <c r="E239">
        <v>113.929961823346</v>
      </c>
    </row>
    <row r="240" spans="1:5">
      <c r="A240">
        <v>238</v>
      </c>
      <c r="B240">
        <v>5019.59405846786</v>
      </c>
      <c r="C240">
        <v>5019.59405846786</v>
      </c>
      <c r="D240">
        <v>849.294991724089</v>
      </c>
      <c r="E240">
        <v>113.974658099134</v>
      </c>
    </row>
    <row r="241" spans="1:5">
      <c r="A241">
        <v>239</v>
      </c>
      <c r="B241">
        <v>5019.59405846786</v>
      </c>
      <c r="C241">
        <v>5019.59405846786</v>
      </c>
      <c r="D241">
        <v>848.777641355821</v>
      </c>
      <c r="E241">
        <v>113.457307730865</v>
      </c>
    </row>
    <row r="242" spans="1:5">
      <c r="A242">
        <v>240</v>
      </c>
      <c r="B242">
        <v>5019.59405846786</v>
      </c>
      <c r="C242">
        <v>5019.59405846786</v>
      </c>
      <c r="D242">
        <v>848.418707730668</v>
      </c>
      <c r="E242">
        <v>113.098374105713</v>
      </c>
    </row>
    <row r="243" spans="1:5">
      <c r="A243">
        <v>241</v>
      </c>
      <c r="B243">
        <v>5019.59405846786</v>
      </c>
      <c r="C243">
        <v>5019.59405846786</v>
      </c>
      <c r="D243">
        <v>848.388929140103</v>
      </c>
      <c r="E243">
        <v>113.068595515148</v>
      </c>
    </row>
    <row r="244" spans="1:5">
      <c r="A244">
        <v>242</v>
      </c>
      <c r="B244">
        <v>5019.59405846786</v>
      </c>
      <c r="C244">
        <v>5019.59405846786</v>
      </c>
      <c r="D244">
        <v>848.102769276209</v>
      </c>
      <c r="E244">
        <v>112.782435651253</v>
      </c>
    </row>
    <row r="245" spans="1:5">
      <c r="A245">
        <v>243</v>
      </c>
      <c r="B245">
        <v>5019.59405846786</v>
      </c>
      <c r="C245">
        <v>5019.59405846786</v>
      </c>
      <c r="D245">
        <v>847.700307994215</v>
      </c>
      <c r="E245">
        <v>112.379974369259</v>
      </c>
    </row>
    <row r="246" spans="1:5">
      <c r="A246">
        <v>244</v>
      </c>
      <c r="B246">
        <v>5019.59405846786</v>
      </c>
      <c r="C246">
        <v>5019.59405846786</v>
      </c>
      <c r="D246">
        <v>847.311794054202</v>
      </c>
      <c r="E246">
        <v>111.991460429248</v>
      </c>
    </row>
    <row r="247" spans="1:5">
      <c r="A247">
        <v>245</v>
      </c>
      <c r="B247">
        <v>5019.59405846786</v>
      </c>
      <c r="C247">
        <v>5019.59405846786</v>
      </c>
      <c r="D247">
        <v>847.392711989066</v>
      </c>
      <c r="E247">
        <v>112.072378364112</v>
      </c>
    </row>
    <row r="248" spans="1:5">
      <c r="A248">
        <v>246</v>
      </c>
      <c r="B248">
        <v>5019.59405846786</v>
      </c>
      <c r="C248">
        <v>5019.59405846786</v>
      </c>
      <c r="D248">
        <v>846.898866235544</v>
      </c>
      <c r="E248">
        <v>111.578532610587</v>
      </c>
    </row>
    <row r="249" spans="1:5">
      <c r="A249">
        <v>247</v>
      </c>
      <c r="B249">
        <v>5019.59405846786</v>
      </c>
      <c r="C249">
        <v>5019.59405846786</v>
      </c>
      <c r="D249">
        <v>847.417110800849</v>
      </c>
      <c r="E249">
        <v>112.096777175894</v>
      </c>
    </row>
    <row r="250" spans="1:5">
      <c r="A250">
        <v>248</v>
      </c>
      <c r="B250">
        <v>5019.59405846786</v>
      </c>
      <c r="C250">
        <v>5019.59405846786</v>
      </c>
      <c r="D250">
        <v>847.513555323368</v>
      </c>
      <c r="E250">
        <v>112.193221698414</v>
      </c>
    </row>
    <row r="251" spans="1:5">
      <c r="A251">
        <v>249</v>
      </c>
      <c r="B251">
        <v>5019.59405846786</v>
      </c>
      <c r="C251">
        <v>5019.59405846786</v>
      </c>
      <c r="D251">
        <v>847.561751851917</v>
      </c>
      <c r="E251">
        <v>112.241418226961</v>
      </c>
    </row>
    <row r="252" spans="1:5">
      <c r="A252">
        <v>250</v>
      </c>
      <c r="B252">
        <v>5019.59405846786</v>
      </c>
      <c r="C252">
        <v>5019.59405846786</v>
      </c>
      <c r="D252">
        <v>847.243884890371</v>
      </c>
      <c r="E252">
        <v>111.923551265416</v>
      </c>
    </row>
    <row r="253" spans="1:5">
      <c r="A253">
        <v>251</v>
      </c>
      <c r="B253">
        <v>5019.59405846786</v>
      </c>
      <c r="C253">
        <v>5019.59405846786</v>
      </c>
      <c r="D253">
        <v>846.638376423757</v>
      </c>
      <c r="E253">
        <v>111.318042798802</v>
      </c>
    </row>
    <row r="254" spans="1:5">
      <c r="A254">
        <v>252</v>
      </c>
      <c r="B254">
        <v>5019.59405846786</v>
      </c>
      <c r="C254">
        <v>5019.59405846786</v>
      </c>
      <c r="D254">
        <v>847.334364662751</v>
      </c>
      <c r="E254">
        <v>112.014031037796</v>
      </c>
    </row>
    <row r="255" spans="1:5">
      <c r="A255">
        <v>253</v>
      </c>
      <c r="B255">
        <v>5019.59405846786</v>
      </c>
      <c r="C255">
        <v>5019.59405846786</v>
      </c>
      <c r="D255">
        <v>846.703417454705</v>
      </c>
      <c r="E255">
        <v>111.38308382975</v>
      </c>
    </row>
    <row r="256" spans="1:5">
      <c r="A256">
        <v>254</v>
      </c>
      <c r="B256">
        <v>5019.59405846786</v>
      </c>
      <c r="C256">
        <v>5019.59405846786</v>
      </c>
      <c r="D256">
        <v>847.476909578826</v>
      </c>
      <c r="E256">
        <v>112.156575953872</v>
      </c>
    </row>
    <row r="257" spans="1:5">
      <c r="A257">
        <v>255</v>
      </c>
      <c r="B257">
        <v>5019.59405846786</v>
      </c>
      <c r="C257">
        <v>5019.59405846786</v>
      </c>
      <c r="D257">
        <v>847.570660074621</v>
      </c>
      <c r="E257">
        <v>112.250326449664</v>
      </c>
    </row>
    <row r="258" spans="1:5">
      <c r="A258">
        <v>256</v>
      </c>
      <c r="B258">
        <v>5019.59405846786</v>
      </c>
      <c r="C258">
        <v>5019.59405846786</v>
      </c>
      <c r="D258">
        <v>847.498199215403</v>
      </c>
      <c r="E258">
        <v>112.177865590447</v>
      </c>
    </row>
    <row r="259" spans="1:5">
      <c r="A259">
        <v>257</v>
      </c>
      <c r="B259">
        <v>5019.59405846786</v>
      </c>
      <c r="C259">
        <v>5019.59405846786</v>
      </c>
      <c r="D259">
        <v>847.529779562903</v>
      </c>
      <c r="E259">
        <v>112.209445937948</v>
      </c>
    </row>
    <row r="260" spans="1:5">
      <c r="A260">
        <v>258</v>
      </c>
      <c r="B260">
        <v>5019.59405846786</v>
      </c>
      <c r="C260">
        <v>5019.59405846786</v>
      </c>
      <c r="D260">
        <v>847.555146445689</v>
      </c>
      <c r="E260">
        <v>112.234812820733</v>
      </c>
    </row>
    <row r="261" spans="1:5">
      <c r="A261">
        <v>259</v>
      </c>
      <c r="B261">
        <v>5019.59405846786</v>
      </c>
      <c r="C261">
        <v>5019.59405846786</v>
      </c>
      <c r="D261">
        <v>847.412678463072</v>
      </c>
      <c r="E261">
        <v>112.092344838116</v>
      </c>
    </row>
    <row r="262" spans="1:5">
      <c r="A262">
        <v>260</v>
      </c>
      <c r="B262">
        <v>5019.59405846786</v>
      </c>
      <c r="C262">
        <v>5019.59405846786</v>
      </c>
      <c r="D262">
        <v>847.526018314967</v>
      </c>
      <c r="E262">
        <v>112.205684690011</v>
      </c>
    </row>
    <row r="263" spans="1:5">
      <c r="A263">
        <v>261</v>
      </c>
      <c r="B263">
        <v>5019.59405846786</v>
      </c>
      <c r="C263">
        <v>5019.59405846786</v>
      </c>
      <c r="D263">
        <v>847.536187983875</v>
      </c>
      <c r="E263">
        <v>112.21585435892</v>
      </c>
    </row>
    <row r="264" spans="1:5">
      <c r="A264">
        <v>262</v>
      </c>
      <c r="B264">
        <v>5019.59405846786</v>
      </c>
      <c r="C264">
        <v>5019.59405846786</v>
      </c>
      <c r="D264">
        <v>847.55507198505</v>
      </c>
      <c r="E264">
        <v>112.234738360096</v>
      </c>
    </row>
    <row r="265" spans="1:5">
      <c r="A265">
        <v>263</v>
      </c>
      <c r="B265">
        <v>5019.59405846786</v>
      </c>
      <c r="C265">
        <v>5019.59405846786</v>
      </c>
      <c r="D265">
        <v>847.364572153932</v>
      </c>
      <c r="E265">
        <v>112.044238528976</v>
      </c>
    </row>
    <row r="266" spans="1:5">
      <c r="A266">
        <v>264</v>
      </c>
      <c r="B266">
        <v>5019.59405846786</v>
      </c>
      <c r="C266">
        <v>5019.59405846786</v>
      </c>
      <c r="D266">
        <v>847.348665004931</v>
      </c>
      <c r="E266">
        <v>112.028331379975</v>
      </c>
    </row>
    <row r="267" spans="1:5">
      <c r="A267">
        <v>265</v>
      </c>
      <c r="B267">
        <v>5019.59405846786</v>
      </c>
      <c r="C267">
        <v>5019.59405846786</v>
      </c>
      <c r="D267">
        <v>847.45142909915</v>
      </c>
      <c r="E267">
        <v>112.131095474196</v>
      </c>
    </row>
    <row r="268" spans="1:5">
      <c r="A268">
        <v>266</v>
      </c>
      <c r="B268">
        <v>5019.59405846786</v>
      </c>
      <c r="C268">
        <v>5019.59405846786</v>
      </c>
      <c r="D268">
        <v>847.493863195041</v>
      </c>
      <c r="E268">
        <v>112.173529570086</v>
      </c>
    </row>
    <row r="269" spans="1:5">
      <c r="A269">
        <v>267</v>
      </c>
      <c r="B269">
        <v>5019.59405846786</v>
      </c>
      <c r="C269">
        <v>5019.59405846786</v>
      </c>
      <c r="D269">
        <v>847.538187804736</v>
      </c>
      <c r="E269">
        <v>112.217854179781</v>
      </c>
    </row>
    <row r="270" spans="1:5">
      <c r="A270">
        <v>268</v>
      </c>
      <c r="B270">
        <v>5019.59405846786</v>
      </c>
      <c r="C270">
        <v>5019.59405846786</v>
      </c>
      <c r="D270">
        <v>847.299325974178</v>
      </c>
      <c r="E270">
        <v>111.978992349221</v>
      </c>
    </row>
    <row r="271" spans="1:5">
      <c r="A271">
        <v>269</v>
      </c>
      <c r="B271">
        <v>5019.59405846786</v>
      </c>
      <c r="C271">
        <v>5019.59405846786</v>
      </c>
      <c r="D271">
        <v>847.529414238362</v>
      </c>
      <c r="E271">
        <v>112.209080613406</v>
      </c>
    </row>
    <row r="272" spans="1:5">
      <c r="A272">
        <v>270</v>
      </c>
      <c r="B272">
        <v>5019.59405846786</v>
      </c>
      <c r="C272">
        <v>5019.59405846786</v>
      </c>
      <c r="D272">
        <v>847.659846691299</v>
      </c>
      <c r="E272">
        <v>112.339513066344</v>
      </c>
    </row>
    <row r="273" spans="1:5">
      <c r="A273">
        <v>271</v>
      </c>
      <c r="B273">
        <v>5019.59405846786</v>
      </c>
      <c r="C273">
        <v>5019.59405846786</v>
      </c>
      <c r="D273">
        <v>846.576809650494</v>
      </c>
      <c r="E273">
        <v>111.256476025538</v>
      </c>
    </row>
    <row r="274" spans="1:5">
      <c r="A274">
        <v>272</v>
      </c>
      <c r="B274">
        <v>5019.59405846786</v>
      </c>
      <c r="C274">
        <v>5019.59405846786</v>
      </c>
      <c r="D274">
        <v>846.542427160048</v>
      </c>
      <c r="E274">
        <v>111.222093535093</v>
      </c>
    </row>
    <row r="275" spans="1:5">
      <c r="A275">
        <v>273</v>
      </c>
      <c r="B275">
        <v>5019.59405846786</v>
      </c>
      <c r="C275">
        <v>5019.59405846786</v>
      </c>
      <c r="D275">
        <v>847.467494707401</v>
      </c>
      <c r="E275">
        <v>112.147161082447</v>
      </c>
    </row>
    <row r="276" spans="1:5">
      <c r="A276">
        <v>274</v>
      </c>
      <c r="B276">
        <v>5019.59405846786</v>
      </c>
      <c r="C276">
        <v>5019.59405846786</v>
      </c>
      <c r="D276">
        <v>846.487228908954</v>
      </c>
      <c r="E276">
        <v>111.166895283999</v>
      </c>
    </row>
    <row r="277" spans="1:5">
      <c r="A277">
        <v>275</v>
      </c>
      <c r="B277">
        <v>5019.59405846786</v>
      </c>
      <c r="C277">
        <v>5019.59405846786</v>
      </c>
      <c r="D277">
        <v>846.704314997481</v>
      </c>
      <c r="E277">
        <v>111.383981372526</v>
      </c>
    </row>
    <row r="278" spans="1:5">
      <c r="A278">
        <v>276</v>
      </c>
      <c r="B278">
        <v>5019.59405846786</v>
      </c>
      <c r="C278">
        <v>5019.59405846786</v>
      </c>
      <c r="D278">
        <v>846.47180779566</v>
      </c>
      <c r="E278">
        <v>111.151474170705</v>
      </c>
    </row>
    <row r="279" spans="1:5">
      <c r="A279">
        <v>277</v>
      </c>
      <c r="B279">
        <v>5019.59405846786</v>
      </c>
      <c r="C279">
        <v>5019.59405846786</v>
      </c>
      <c r="D279">
        <v>846.702504557938</v>
      </c>
      <c r="E279">
        <v>111.382170932983</v>
      </c>
    </row>
    <row r="280" spans="1:5">
      <c r="A280">
        <v>278</v>
      </c>
      <c r="B280">
        <v>5019.59405846786</v>
      </c>
      <c r="C280">
        <v>5019.59405846786</v>
      </c>
      <c r="D280">
        <v>846.687542963336</v>
      </c>
      <c r="E280">
        <v>111.367209338381</v>
      </c>
    </row>
    <row r="281" spans="1:5">
      <c r="A281">
        <v>279</v>
      </c>
      <c r="B281">
        <v>5019.59405846786</v>
      </c>
      <c r="C281">
        <v>5019.59405846786</v>
      </c>
      <c r="D281">
        <v>846.398160982776</v>
      </c>
      <c r="E281">
        <v>111.077827357821</v>
      </c>
    </row>
    <row r="282" spans="1:5">
      <c r="A282">
        <v>280</v>
      </c>
      <c r="B282">
        <v>5019.59405846786</v>
      </c>
      <c r="C282">
        <v>5019.59405846786</v>
      </c>
      <c r="D282">
        <v>846.760429863035</v>
      </c>
      <c r="E282">
        <v>111.44009623808</v>
      </c>
    </row>
    <row r="283" spans="1:5">
      <c r="A283">
        <v>281</v>
      </c>
      <c r="B283">
        <v>5019.59405846786</v>
      </c>
      <c r="C283">
        <v>5019.59405846786</v>
      </c>
      <c r="D283">
        <v>846.714067536651</v>
      </c>
      <c r="E283">
        <v>111.393733911695</v>
      </c>
    </row>
    <row r="284" spans="1:5">
      <c r="A284">
        <v>282</v>
      </c>
      <c r="B284">
        <v>5019.59405846786</v>
      </c>
      <c r="C284">
        <v>5019.59405846786</v>
      </c>
      <c r="D284">
        <v>846.73621592663</v>
      </c>
      <c r="E284">
        <v>111.415882301675</v>
      </c>
    </row>
    <row r="285" spans="1:5">
      <c r="A285">
        <v>283</v>
      </c>
      <c r="B285">
        <v>5019.59405846786</v>
      </c>
      <c r="C285">
        <v>5019.59405846786</v>
      </c>
      <c r="D285">
        <v>846.488303709702</v>
      </c>
      <c r="E285">
        <v>111.167970084746</v>
      </c>
    </row>
    <row r="286" spans="1:5">
      <c r="A286">
        <v>284</v>
      </c>
      <c r="B286">
        <v>5019.59405846786</v>
      </c>
      <c r="C286">
        <v>5019.59405846786</v>
      </c>
      <c r="D286">
        <v>846.360581496253</v>
      </c>
      <c r="E286">
        <v>111.040247871298</v>
      </c>
    </row>
    <row r="287" spans="1:5">
      <c r="A287">
        <v>285</v>
      </c>
      <c r="B287">
        <v>5019.59405846786</v>
      </c>
      <c r="C287">
        <v>5019.59405846786</v>
      </c>
      <c r="D287">
        <v>846.123002814996</v>
      </c>
      <c r="E287">
        <v>110.802669190041</v>
      </c>
    </row>
    <row r="288" spans="1:5">
      <c r="A288">
        <v>286</v>
      </c>
      <c r="B288">
        <v>5019.59405846786</v>
      </c>
      <c r="C288">
        <v>5019.59405846786</v>
      </c>
      <c r="D288">
        <v>846.135370241699</v>
      </c>
      <c r="E288">
        <v>110.815036616745</v>
      </c>
    </row>
    <row r="289" spans="1:5">
      <c r="A289">
        <v>287</v>
      </c>
      <c r="B289">
        <v>5019.59405846786</v>
      </c>
      <c r="C289">
        <v>5019.59405846786</v>
      </c>
      <c r="D289">
        <v>845.837157014491</v>
      </c>
      <c r="E289">
        <v>110.516823389538</v>
      </c>
    </row>
    <row r="290" spans="1:5">
      <c r="A290">
        <v>288</v>
      </c>
      <c r="B290">
        <v>5019.59405846786</v>
      </c>
      <c r="C290">
        <v>5019.59405846786</v>
      </c>
      <c r="D290">
        <v>846.046205318875</v>
      </c>
      <c r="E290">
        <v>110.72587169392</v>
      </c>
    </row>
    <row r="291" spans="1:5">
      <c r="A291">
        <v>289</v>
      </c>
      <c r="B291">
        <v>5019.59405846786</v>
      </c>
      <c r="C291">
        <v>5019.59405846786</v>
      </c>
      <c r="D291">
        <v>846.09123160379</v>
      </c>
      <c r="E291">
        <v>110.770897978835</v>
      </c>
    </row>
    <row r="292" spans="1:5">
      <c r="A292">
        <v>290</v>
      </c>
      <c r="B292">
        <v>5019.59405846786</v>
      </c>
      <c r="C292">
        <v>5019.59405846786</v>
      </c>
      <c r="D292">
        <v>846.197737146409</v>
      </c>
      <c r="E292">
        <v>110.877403521453</v>
      </c>
    </row>
    <row r="293" spans="1:5">
      <c r="A293">
        <v>291</v>
      </c>
      <c r="B293">
        <v>5019.59405846786</v>
      </c>
      <c r="C293">
        <v>5019.59405846786</v>
      </c>
      <c r="D293">
        <v>846.059436992062</v>
      </c>
      <c r="E293">
        <v>110.739103367108</v>
      </c>
    </row>
    <row r="294" spans="1:5">
      <c r="A294">
        <v>292</v>
      </c>
      <c r="B294">
        <v>5019.59405846786</v>
      </c>
      <c r="C294">
        <v>5019.59405846786</v>
      </c>
      <c r="D294">
        <v>846.024753227836</v>
      </c>
      <c r="E294">
        <v>110.704419602882</v>
      </c>
    </row>
    <row r="295" spans="1:5">
      <c r="A295">
        <v>293</v>
      </c>
      <c r="B295">
        <v>5019.59405846786</v>
      </c>
      <c r="C295">
        <v>5019.59405846786</v>
      </c>
      <c r="D295">
        <v>846.186432070339</v>
      </c>
      <c r="E295">
        <v>110.866098445382</v>
      </c>
    </row>
    <row r="296" spans="1:5">
      <c r="A296">
        <v>294</v>
      </c>
      <c r="B296">
        <v>5019.59405846786</v>
      </c>
      <c r="C296">
        <v>5019.59405846786</v>
      </c>
      <c r="D296">
        <v>846.263919867738</v>
      </c>
      <c r="E296">
        <v>110.943586242782</v>
      </c>
    </row>
    <row r="297" spans="1:5">
      <c r="A297">
        <v>295</v>
      </c>
      <c r="B297">
        <v>5019.59405846786</v>
      </c>
      <c r="C297">
        <v>5019.59405846786</v>
      </c>
      <c r="D297">
        <v>846.928324848966</v>
      </c>
      <c r="E297">
        <v>111.60799122401</v>
      </c>
    </row>
    <row r="298" spans="1:5">
      <c r="A298">
        <v>296</v>
      </c>
      <c r="B298">
        <v>5019.59405846786</v>
      </c>
      <c r="C298">
        <v>5019.59405846786</v>
      </c>
      <c r="D298">
        <v>846.215014479205</v>
      </c>
      <c r="E298">
        <v>110.894680854249</v>
      </c>
    </row>
    <row r="299" spans="1:5">
      <c r="A299">
        <v>297</v>
      </c>
      <c r="B299">
        <v>5019.59405846786</v>
      </c>
      <c r="C299">
        <v>5019.59405846786</v>
      </c>
      <c r="D299">
        <v>846.208236183834</v>
      </c>
      <c r="E299">
        <v>110.887902558878</v>
      </c>
    </row>
    <row r="300" spans="1:5">
      <c r="A300">
        <v>298</v>
      </c>
      <c r="B300">
        <v>5019.59405846786</v>
      </c>
      <c r="C300">
        <v>5019.59405846786</v>
      </c>
      <c r="D300">
        <v>846.413099474143</v>
      </c>
      <c r="E300">
        <v>111.092765849189</v>
      </c>
    </row>
    <row r="301" spans="1:5">
      <c r="A301">
        <v>299</v>
      </c>
      <c r="B301">
        <v>5019.59405846786</v>
      </c>
      <c r="C301">
        <v>5019.59405846786</v>
      </c>
      <c r="D301">
        <v>845.83205843976</v>
      </c>
      <c r="E301">
        <v>110.511724814802</v>
      </c>
    </row>
    <row r="302" spans="1:5">
      <c r="A302">
        <v>300</v>
      </c>
      <c r="B302">
        <v>5019.59405846786</v>
      </c>
      <c r="C302">
        <v>5019.59405846786</v>
      </c>
      <c r="D302">
        <v>845.836361257718</v>
      </c>
      <c r="E302">
        <v>110.516027632763</v>
      </c>
    </row>
    <row r="303" spans="1:5">
      <c r="A303">
        <v>301</v>
      </c>
      <c r="B303">
        <v>5019.59405846786</v>
      </c>
      <c r="C303">
        <v>5019.59405846786</v>
      </c>
      <c r="D303">
        <v>846.337988374557</v>
      </c>
      <c r="E303">
        <v>111.017654749603</v>
      </c>
    </row>
    <row r="304" spans="1:5">
      <c r="A304">
        <v>302</v>
      </c>
      <c r="B304">
        <v>5019.59405846786</v>
      </c>
      <c r="C304">
        <v>5019.59405846786</v>
      </c>
      <c r="D304">
        <v>846.278221373431</v>
      </c>
      <c r="E304">
        <v>110.957887748475</v>
      </c>
    </row>
    <row r="305" spans="1:5">
      <c r="A305">
        <v>303</v>
      </c>
      <c r="B305">
        <v>5019.59405846786</v>
      </c>
      <c r="C305">
        <v>5019.59405846786</v>
      </c>
      <c r="D305">
        <v>845.97535834063</v>
      </c>
      <c r="E305">
        <v>110.655024715674</v>
      </c>
    </row>
    <row r="306" spans="1:5">
      <c r="A306">
        <v>304</v>
      </c>
      <c r="B306">
        <v>5019.59405846786</v>
      </c>
      <c r="C306">
        <v>5019.59405846786</v>
      </c>
      <c r="D306">
        <v>846.22178790962</v>
      </c>
      <c r="E306">
        <v>110.901454284664</v>
      </c>
    </row>
    <row r="307" spans="1:5">
      <c r="A307">
        <v>305</v>
      </c>
      <c r="B307">
        <v>5019.59405846786</v>
      </c>
      <c r="C307">
        <v>5019.59405846786</v>
      </c>
      <c r="D307">
        <v>846.305118543255</v>
      </c>
      <c r="E307">
        <v>110.9847849183</v>
      </c>
    </row>
    <row r="308" spans="1:5">
      <c r="A308">
        <v>306</v>
      </c>
      <c r="B308">
        <v>5019.59405846786</v>
      </c>
      <c r="C308">
        <v>5019.59405846786</v>
      </c>
      <c r="D308">
        <v>846.361371762535</v>
      </c>
      <c r="E308">
        <v>111.041038137579</v>
      </c>
    </row>
    <row r="309" spans="1:5">
      <c r="A309">
        <v>307</v>
      </c>
      <c r="B309">
        <v>5019.59405846786</v>
      </c>
      <c r="C309">
        <v>5019.59405846786</v>
      </c>
      <c r="D309">
        <v>846.295541581762</v>
      </c>
      <c r="E309">
        <v>110.975207956807</v>
      </c>
    </row>
    <row r="310" spans="1:5">
      <c r="A310">
        <v>308</v>
      </c>
      <c r="B310">
        <v>5019.59405846786</v>
      </c>
      <c r="C310">
        <v>5019.59405846786</v>
      </c>
      <c r="D310">
        <v>846.14267772598</v>
      </c>
      <c r="E310">
        <v>110.822344101024</v>
      </c>
    </row>
    <row r="311" spans="1:5">
      <c r="A311">
        <v>309</v>
      </c>
      <c r="B311">
        <v>5019.59405846786</v>
      </c>
      <c r="C311">
        <v>5019.59405846786</v>
      </c>
      <c r="D311">
        <v>846.345963685301</v>
      </c>
      <c r="E311">
        <v>111.025630060345</v>
      </c>
    </row>
    <row r="312" spans="1:5">
      <c r="A312">
        <v>310</v>
      </c>
      <c r="B312">
        <v>5019.59405846786</v>
      </c>
      <c r="C312">
        <v>5019.59405846786</v>
      </c>
      <c r="D312">
        <v>846.290448663861</v>
      </c>
      <c r="E312">
        <v>110.970115038906</v>
      </c>
    </row>
    <row r="313" spans="1:5">
      <c r="A313">
        <v>311</v>
      </c>
      <c r="B313">
        <v>5019.59405846786</v>
      </c>
      <c r="C313">
        <v>5019.59405846786</v>
      </c>
      <c r="D313">
        <v>846.395906636458</v>
      </c>
      <c r="E313">
        <v>111.075573011501</v>
      </c>
    </row>
    <row r="314" spans="1:5">
      <c r="A314">
        <v>312</v>
      </c>
      <c r="B314">
        <v>5019.59405846786</v>
      </c>
      <c r="C314">
        <v>5019.59405846786</v>
      </c>
      <c r="D314">
        <v>846.343058921216</v>
      </c>
      <c r="E314">
        <v>111.022725296262</v>
      </c>
    </row>
    <row r="315" spans="1:5">
      <c r="A315">
        <v>313</v>
      </c>
      <c r="B315">
        <v>5019.59405846786</v>
      </c>
      <c r="C315">
        <v>5019.59405846786</v>
      </c>
      <c r="D315">
        <v>846.359389286184</v>
      </c>
      <c r="E315">
        <v>111.039055661228</v>
      </c>
    </row>
    <row r="316" spans="1:5">
      <c r="A316">
        <v>314</v>
      </c>
      <c r="B316">
        <v>5019.59405846786</v>
      </c>
      <c r="C316">
        <v>5019.59405846786</v>
      </c>
      <c r="D316">
        <v>846.425099770091</v>
      </c>
      <c r="E316">
        <v>111.104766145137</v>
      </c>
    </row>
    <row r="317" spans="1:5">
      <c r="A317">
        <v>315</v>
      </c>
      <c r="B317">
        <v>5019.59405846786</v>
      </c>
      <c r="C317">
        <v>5019.59405846786</v>
      </c>
      <c r="D317">
        <v>846.463411875998</v>
      </c>
      <c r="E317">
        <v>111.143078251043</v>
      </c>
    </row>
    <row r="318" spans="1:5">
      <c r="A318">
        <v>316</v>
      </c>
      <c r="B318">
        <v>5019.59405846786</v>
      </c>
      <c r="C318">
        <v>5019.59405846786</v>
      </c>
      <c r="D318">
        <v>846.374417345962</v>
      </c>
      <c r="E318">
        <v>111.054083721005</v>
      </c>
    </row>
    <row r="319" spans="1:5">
      <c r="A319">
        <v>317</v>
      </c>
      <c r="B319">
        <v>5019.59405846786</v>
      </c>
      <c r="C319">
        <v>5019.59405846786</v>
      </c>
      <c r="D319">
        <v>846.440340943064</v>
      </c>
      <c r="E319">
        <v>111.12000731811</v>
      </c>
    </row>
    <row r="320" spans="1:5">
      <c r="A320">
        <v>318</v>
      </c>
      <c r="B320">
        <v>5019.59405846786</v>
      </c>
      <c r="C320">
        <v>5019.59405846786</v>
      </c>
      <c r="D320">
        <v>846.78517510496</v>
      </c>
      <c r="E320">
        <v>111.464841480005</v>
      </c>
    </row>
    <row r="321" spans="1:5">
      <c r="A321">
        <v>319</v>
      </c>
      <c r="B321">
        <v>5019.59405846786</v>
      </c>
      <c r="C321">
        <v>5019.59405846786</v>
      </c>
      <c r="D321">
        <v>846.399137366734</v>
      </c>
      <c r="E321">
        <v>111.078803741778</v>
      </c>
    </row>
    <row r="322" spans="1:5">
      <c r="A322">
        <v>320</v>
      </c>
      <c r="B322">
        <v>5019.59405846786</v>
      </c>
      <c r="C322">
        <v>5019.59405846786</v>
      </c>
      <c r="D322">
        <v>846.339444773755</v>
      </c>
      <c r="E322">
        <v>111.019111148799</v>
      </c>
    </row>
    <row r="323" spans="1:5">
      <c r="A323">
        <v>321</v>
      </c>
      <c r="B323">
        <v>5019.59405846786</v>
      </c>
      <c r="C323">
        <v>5019.59405846786</v>
      </c>
      <c r="D323">
        <v>846.370344524278</v>
      </c>
      <c r="E323">
        <v>111.050010899323</v>
      </c>
    </row>
    <row r="324" spans="1:5">
      <c r="A324">
        <v>322</v>
      </c>
      <c r="B324">
        <v>5019.59405846786</v>
      </c>
      <c r="C324">
        <v>5019.59405846786</v>
      </c>
      <c r="D324">
        <v>846.299174971533</v>
      </c>
      <c r="E324">
        <v>110.978841346577</v>
      </c>
    </row>
    <row r="325" spans="1:5">
      <c r="A325">
        <v>323</v>
      </c>
      <c r="B325">
        <v>5019.59405846786</v>
      </c>
      <c r="C325">
        <v>5019.59405846786</v>
      </c>
      <c r="D325">
        <v>846.292221710087</v>
      </c>
      <c r="E325">
        <v>110.971888085133</v>
      </c>
    </row>
    <row r="326" spans="1:5">
      <c r="A326">
        <v>324</v>
      </c>
      <c r="B326">
        <v>5019.59405846786</v>
      </c>
      <c r="C326">
        <v>5019.59405846786</v>
      </c>
      <c r="D326">
        <v>846.297787078183</v>
      </c>
      <c r="E326">
        <v>110.977453453228</v>
      </c>
    </row>
    <row r="327" spans="1:5">
      <c r="A327">
        <v>325</v>
      </c>
      <c r="B327">
        <v>5019.59405846786</v>
      </c>
      <c r="C327">
        <v>5019.59405846786</v>
      </c>
      <c r="D327">
        <v>846.279441846215</v>
      </c>
      <c r="E327">
        <v>110.959108221259</v>
      </c>
    </row>
    <row r="328" spans="1:5">
      <c r="A328">
        <v>326</v>
      </c>
      <c r="B328">
        <v>5019.59405846786</v>
      </c>
      <c r="C328">
        <v>5019.59405846786</v>
      </c>
      <c r="D328">
        <v>846.414715476915</v>
      </c>
      <c r="E328">
        <v>111.09438185196</v>
      </c>
    </row>
    <row r="329" spans="1:5">
      <c r="A329">
        <v>327</v>
      </c>
      <c r="B329">
        <v>5019.59405846786</v>
      </c>
      <c r="C329">
        <v>5019.59405846786</v>
      </c>
      <c r="D329">
        <v>846.418916234826</v>
      </c>
      <c r="E329">
        <v>111.098582609871</v>
      </c>
    </row>
    <row r="330" spans="1:5">
      <c r="A330">
        <v>328</v>
      </c>
      <c r="B330">
        <v>5019.59405846786</v>
      </c>
      <c r="C330">
        <v>5019.59405846786</v>
      </c>
      <c r="D330">
        <v>845.914705513283</v>
      </c>
      <c r="E330">
        <v>110.594371888327</v>
      </c>
    </row>
    <row r="331" spans="1:5">
      <c r="A331">
        <v>329</v>
      </c>
      <c r="B331">
        <v>5019.59405846786</v>
      </c>
      <c r="C331">
        <v>5019.59405846786</v>
      </c>
      <c r="D331">
        <v>846.225743525975</v>
      </c>
      <c r="E331">
        <v>110.905409901018</v>
      </c>
    </row>
    <row r="332" spans="1:5">
      <c r="A332">
        <v>330</v>
      </c>
      <c r="B332">
        <v>5019.59405846786</v>
      </c>
      <c r="C332">
        <v>5019.59405846786</v>
      </c>
      <c r="D332">
        <v>846.365506956963</v>
      </c>
      <c r="E332">
        <v>111.045173332006</v>
      </c>
    </row>
    <row r="333" spans="1:5">
      <c r="A333">
        <v>331</v>
      </c>
      <c r="B333">
        <v>5019.59405846786</v>
      </c>
      <c r="C333">
        <v>5019.59405846786</v>
      </c>
      <c r="D333">
        <v>846.281867815113</v>
      </c>
      <c r="E333">
        <v>110.961534190157</v>
      </c>
    </row>
    <row r="334" spans="1:5">
      <c r="A334">
        <v>332</v>
      </c>
      <c r="B334">
        <v>5019.59405846786</v>
      </c>
      <c r="C334">
        <v>5019.59405846786</v>
      </c>
      <c r="D334">
        <v>846.275171107428</v>
      </c>
      <c r="E334">
        <v>110.954837482472</v>
      </c>
    </row>
    <row r="335" spans="1:5">
      <c r="A335">
        <v>333</v>
      </c>
      <c r="B335">
        <v>5019.59405846786</v>
      </c>
      <c r="C335">
        <v>5019.59405846786</v>
      </c>
      <c r="D335">
        <v>846.157817364533</v>
      </c>
      <c r="E335">
        <v>110.837483739578</v>
      </c>
    </row>
    <row r="336" spans="1:5">
      <c r="A336">
        <v>334</v>
      </c>
      <c r="B336">
        <v>5019.59405846786</v>
      </c>
      <c r="C336">
        <v>5019.59405846786</v>
      </c>
      <c r="D336">
        <v>846.392552995117</v>
      </c>
      <c r="E336">
        <v>111.072219370161</v>
      </c>
    </row>
    <row r="337" spans="1:5">
      <c r="A337">
        <v>335</v>
      </c>
      <c r="B337">
        <v>5019.59405846786</v>
      </c>
      <c r="C337">
        <v>5019.59405846786</v>
      </c>
      <c r="D337">
        <v>846.284552929452</v>
      </c>
      <c r="E337">
        <v>110.964219304495</v>
      </c>
    </row>
    <row r="338" spans="1:5">
      <c r="A338">
        <v>336</v>
      </c>
      <c r="B338">
        <v>5019.59405846786</v>
      </c>
      <c r="C338">
        <v>5019.59405846786</v>
      </c>
      <c r="D338">
        <v>846.095999051881</v>
      </c>
      <c r="E338">
        <v>110.775665426927</v>
      </c>
    </row>
    <row r="339" spans="1:5">
      <c r="A339">
        <v>337</v>
      </c>
      <c r="B339">
        <v>5019.59405846786</v>
      </c>
      <c r="C339">
        <v>5019.59405846786</v>
      </c>
      <c r="D339">
        <v>846.119057939313</v>
      </c>
      <c r="E339">
        <v>110.798724314359</v>
      </c>
    </row>
    <row r="340" spans="1:5">
      <c r="A340">
        <v>338</v>
      </c>
      <c r="B340">
        <v>5019.59405846786</v>
      </c>
      <c r="C340">
        <v>5019.59405846786</v>
      </c>
      <c r="D340">
        <v>846.186172656324</v>
      </c>
      <c r="E340">
        <v>110.86583903137</v>
      </c>
    </row>
    <row r="341" spans="1:5">
      <c r="A341">
        <v>339</v>
      </c>
      <c r="B341">
        <v>5019.59405846786</v>
      </c>
      <c r="C341">
        <v>5019.59405846786</v>
      </c>
      <c r="D341">
        <v>846.149680322978</v>
      </c>
      <c r="E341">
        <v>110.829346698022</v>
      </c>
    </row>
    <row r="342" spans="1:5">
      <c r="A342">
        <v>340</v>
      </c>
      <c r="B342">
        <v>5019.59405846786</v>
      </c>
      <c r="C342">
        <v>5019.59405846786</v>
      </c>
      <c r="D342">
        <v>846.054721441197</v>
      </c>
      <c r="E342">
        <v>110.734387816241</v>
      </c>
    </row>
    <row r="343" spans="1:5">
      <c r="A343">
        <v>341</v>
      </c>
      <c r="B343">
        <v>5019.59405846786</v>
      </c>
      <c r="C343">
        <v>5019.59405846786</v>
      </c>
      <c r="D343">
        <v>846.220721707458</v>
      </c>
      <c r="E343">
        <v>110.900388082502</v>
      </c>
    </row>
    <row r="344" spans="1:5">
      <c r="A344">
        <v>342</v>
      </c>
      <c r="B344">
        <v>5019.59405846786</v>
      </c>
      <c r="C344">
        <v>5019.59405846786</v>
      </c>
      <c r="D344">
        <v>846.368642202339</v>
      </c>
      <c r="E344">
        <v>111.048308577386</v>
      </c>
    </row>
    <row r="345" spans="1:5">
      <c r="A345">
        <v>343</v>
      </c>
      <c r="B345">
        <v>5019.59405846786</v>
      </c>
      <c r="C345">
        <v>5019.59405846786</v>
      </c>
      <c r="D345">
        <v>846.329423719111</v>
      </c>
      <c r="E345">
        <v>111.009090094156</v>
      </c>
    </row>
    <row r="346" spans="1:5">
      <c r="A346">
        <v>344</v>
      </c>
      <c r="B346">
        <v>5019.59405846786</v>
      </c>
      <c r="C346">
        <v>5019.59405846786</v>
      </c>
      <c r="D346">
        <v>846.368802831517</v>
      </c>
      <c r="E346">
        <v>111.048469206563</v>
      </c>
    </row>
    <row r="347" spans="1:5">
      <c r="A347">
        <v>345</v>
      </c>
      <c r="B347">
        <v>5019.59405846786</v>
      </c>
      <c r="C347">
        <v>5019.59405846786</v>
      </c>
      <c r="D347">
        <v>846.441009976473</v>
      </c>
      <c r="E347">
        <v>111.120676351516</v>
      </c>
    </row>
    <row r="348" spans="1:5">
      <c r="A348">
        <v>346</v>
      </c>
      <c r="B348">
        <v>5019.59405846786</v>
      </c>
      <c r="C348">
        <v>5019.59405846786</v>
      </c>
      <c r="D348">
        <v>846.284299305592</v>
      </c>
      <c r="E348">
        <v>110.963965680635</v>
      </c>
    </row>
    <row r="349" spans="1:5">
      <c r="A349">
        <v>347</v>
      </c>
      <c r="B349">
        <v>5019.59405846786</v>
      </c>
      <c r="C349">
        <v>5019.59405846786</v>
      </c>
      <c r="D349">
        <v>846.465527477465</v>
      </c>
      <c r="E349">
        <v>111.14519385251</v>
      </c>
    </row>
    <row r="350" spans="1:5">
      <c r="A350">
        <v>348</v>
      </c>
      <c r="B350">
        <v>5019.59405846786</v>
      </c>
      <c r="C350">
        <v>5019.59405846786</v>
      </c>
      <c r="D350">
        <v>846.28360280874</v>
      </c>
      <c r="E350">
        <v>110.963269183785</v>
      </c>
    </row>
    <row r="351" spans="1:5">
      <c r="A351">
        <v>349</v>
      </c>
      <c r="B351">
        <v>5019.59405846786</v>
      </c>
      <c r="C351">
        <v>5019.59405846786</v>
      </c>
      <c r="D351">
        <v>846.296250138435</v>
      </c>
      <c r="E351">
        <v>110.975916513481</v>
      </c>
    </row>
    <row r="352" spans="1:5">
      <c r="A352">
        <v>350</v>
      </c>
      <c r="B352">
        <v>5019.59405846786</v>
      </c>
      <c r="C352">
        <v>5019.59405846786</v>
      </c>
      <c r="D352">
        <v>846.508774273455</v>
      </c>
      <c r="E352">
        <v>111.188440648499</v>
      </c>
    </row>
    <row r="353" spans="1:5">
      <c r="A353">
        <v>351</v>
      </c>
      <c r="B353">
        <v>5019.59405846786</v>
      </c>
      <c r="C353">
        <v>5019.59405846786</v>
      </c>
      <c r="D353">
        <v>846.390637041448</v>
      </c>
      <c r="E353">
        <v>111.070303416493</v>
      </c>
    </row>
    <row r="354" spans="1:5">
      <c r="A354">
        <v>352</v>
      </c>
      <c r="B354">
        <v>5019.59405846786</v>
      </c>
      <c r="C354">
        <v>5019.59405846786</v>
      </c>
      <c r="D354">
        <v>846.29785553063</v>
      </c>
      <c r="E354">
        <v>110.977521905674</v>
      </c>
    </row>
    <row r="355" spans="1:5">
      <c r="A355">
        <v>353</v>
      </c>
      <c r="B355">
        <v>5019.59405846786</v>
      </c>
      <c r="C355">
        <v>5019.59405846786</v>
      </c>
      <c r="D355">
        <v>846.269063556502</v>
      </c>
      <c r="E355">
        <v>110.948729931547</v>
      </c>
    </row>
    <row r="356" spans="1:5">
      <c r="A356">
        <v>354</v>
      </c>
      <c r="B356">
        <v>5019.59405846786</v>
      </c>
      <c r="C356">
        <v>5019.59405846786</v>
      </c>
      <c r="D356">
        <v>846.266386444197</v>
      </c>
      <c r="E356">
        <v>110.946052819241</v>
      </c>
    </row>
    <row r="357" spans="1:5">
      <c r="A357">
        <v>355</v>
      </c>
      <c r="B357">
        <v>5019.59405846786</v>
      </c>
      <c r="C357">
        <v>5019.59405846786</v>
      </c>
      <c r="D357">
        <v>846.354170914119</v>
      </c>
      <c r="E357">
        <v>111.033837289164</v>
      </c>
    </row>
    <row r="358" spans="1:5">
      <c r="A358">
        <v>356</v>
      </c>
      <c r="B358">
        <v>5019.59405846786</v>
      </c>
      <c r="C358">
        <v>5019.59405846786</v>
      </c>
      <c r="D358">
        <v>846.352498973097</v>
      </c>
      <c r="E358">
        <v>111.032165348142</v>
      </c>
    </row>
    <row r="359" spans="1:5">
      <c r="A359">
        <v>357</v>
      </c>
      <c r="B359">
        <v>5019.59405846786</v>
      </c>
      <c r="C359">
        <v>5019.59405846786</v>
      </c>
      <c r="D359">
        <v>846.376178102137</v>
      </c>
      <c r="E359">
        <v>111.055844477182</v>
      </c>
    </row>
    <row r="360" spans="1:5">
      <c r="A360">
        <v>358</v>
      </c>
      <c r="B360">
        <v>5019.59405846786</v>
      </c>
      <c r="C360">
        <v>5019.59405846786</v>
      </c>
      <c r="D360">
        <v>846.352597100527</v>
      </c>
      <c r="E360">
        <v>111.032263475573</v>
      </c>
    </row>
    <row r="361" spans="1:5">
      <c r="A361">
        <v>359</v>
      </c>
      <c r="B361">
        <v>5019.59405846786</v>
      </c>
      <c r="C361">
        <v>5019.59405846786</v>
      </c>
      <c r="D361">
        <v>846.38491812627</v>
      </c>
      <c r="E361">
        <v>111.064584501314</v>
      </c>
    </row>
    <row r="362" spans="1:5">
      <c r="A362">
        <v>360</v>
      </c>
      <c r="B362">
        <v>5019.59405846786</v>
      </c>
      <c r="C362">
        <v>5019.59405846786</v>
      </c>
      <c r="D362">
        <v>846.253514989228</v>
      </c>
      <c r="E362">
        <v>110.933181364272</v>
      </c>
    </row>
    <row r="363" spans="1:5">
      <c r="A363">
        <v>361</v>
      </c>
      <c r="B363">
        <v>5019.59405846786</v>
      </c>
      <c r="C363">
        <v>5019.59405846786</v>
      </c>
      <c r="D363">
        <v>846.224545021953</v>
      </c>
      <c r="E363">
        <v>110.904211396997</v>
      </c>
    </row>
    <row r="364" spans="1:5">
      <c r="A364">
        <v>362</v>
      </c>
      <c r="B364">
        <v>5019.59405846786</v>
      </c>
      <c r="C364">
        <v>5019.59405846786</v>
      </c>
      <c r="D364">
        <v>846.294528956738</v>
      </c>
      <c r="E364">
        <v>110.974195331783</v>
      </c>
    </row>
    <row r="365" spans="1:5">
      <c r="A365">
        <v>363</v>
      </c>
      <c r="B365">
        <v>5019.59405846786</v>
      </c>
      <c r="C365">
        <v>5019.59405846786</v>
      </c>
      <c r="D365">
        <v>846.245714280169</v>
      </c>
      <c r="E365">
        <v>110.925380655214</v>
      </c>
    </row>
    <row r="366" spans="1:5">
      <c r="A366">
        <v>364</v>
      </c>
      <c r="B366">
        <v>5019.59405846786</v>
      </c>
      <c r="C366">
        <v>5019.59405846786</v>
      </c>
      <c r="D366">
        <v>846.246193696801</v>
      </c>
      <c r="E366">
        <v>110.925860071847</v>
      </c>
    </row>
    <row r="367" spans="1:5">
      <c r="A367">
        <v>365</v>
      </c>
      <c r="B367">
        <v>5019.59405846786</v>
      </c>
      <c r="C367">
        <v>5019.59405846786</v>
      </c>
      <c r="D367">
        <v>846.312816930077</v>
      </c>
      <c r="E367">
        <v>110.992483305121</v>
      </c>
    </row>
    <row r="368" spans="1:5">
      <c r="A368">
        <v>366</v>
      </c>
      <c r="B368">
        <v>5019.59405846786</v>
      </c>
      <c r="C368">
        <v>5019.59405846786</v>
      </c>
      <c r="D368">
        <v>846.235674596469</v>
      </c>
      <c r="E368">
        <v>110.915340971513</v>
      </c>
    </row>
    <row r="369" spans="1:5">
      <c r="A369">
        <v>367</v>
      </c>
      <c r="B369">
        <v>5019.59405846786</v>
      </c>
      <c r="C369">
        <v>5019.59405846786</v>
      </c>
      <c r="D369">
        <v>846.112111346999</v>
      </c>
      <c r="E369">
        <v>110.791777722044</v>
      </c>
    </row>
    <row r="370" spans="1:5">
      <c r="A370">
        <v>368</v>
      </c>
      <c r="B370">
        <v>5019.59405846786</v>
      </c>
      <c r="C370">
        <v>5019.59405846786</v>
      </c>
      <c r="D370">
        <v>846.234512300304</v>
      </c>
      <c r="E370">
        <v>110.91417867535</v>
      </c>
    </row>
    <row r="371" spans="1:5">
      <c r="A371">
        <v>369</v>
      </c>
      <c r="B371">
        <v>5019.59405846786</v>
      </c>
      <c r="C371">
        <v>5019.59405846786</v>
      </c>
      <c r="D371">
        <v>846.189937379922</v>
      </c>
      <c r="E371">
        <v>110.869603754966</v>
      </c>
    </row>
    <row r="372" spans="1:5">
      <c r="A372">
        <v>370</v>
      </c>
      <c r="B372">
        <v>5019.59405846786</v>
      </c>
      <c r="C372">
        <v>5019.59405846786</v>
      </c>
      <c r="D372">
        <v>846.154688002401</v>
      </c>
      <c r="E372">
        <v>110.834354377446</v>
      </c>
    </row>
    <row r="373" spans="1:5">
      <c r="A373">
        <v>371</v>
      </c>
      <c r="B373">
        <v>5019.59405846786</v>
      </c>
      <c r="C373">
        <v>5019.59405846786</v>
      </c>
      <c r="D373">
        <v>846.19895351182</v>
      </c>
      <c r="E373">
        <v>110.878619886866</v>
      </c>
    </row>
    <row r="374" spans="1:5">
      <c r="A374">
        <v>372</v>
      </c>
      <c r="B374">
        <v>5019.59405846786</v>
      </c>
      <c r="C374">
        <v>5019.59405846786</v>
      </c>
      <c r="D374">
        <v>846.2520966315</v>
      </c>
      <c r="E374">
        <v>110.931763006545</v>
      </c>
    </row>
    <row r="375" spans="1:5">
      <c r="A375">
        <v>373</v>
      </c>
      <c r="B375">
        <v>5019.59405846786</v>
      </c>
      <c r="C375">
        <v>5019.59405846786</v>
      </c>
      <c r="D375">
        <v>846.228605514402</v>
      </c>
      <c r="E375">
        <v>110.908271889447</v>
      </c>
    </row>
    <row r="376" spans="1:5">
      <c r="A376">
        <v>374</v>
      </c>
      <c r="B376">
        <v>5019.59405846786</v>
      </c>
      <c r="C376">
        <v>5019.59405846786</v>
      </c>
      <c r="D376">
        <v>846.293076855375</v>
      </c>
      <c r="E376">
        <v>110.97274323042</v>
      </c>
    </row>
    <row r="377" spans="1:5">
      <c r="A377">
        <v>375</v>
      </c>
      <c r="B377">
        <v>5019.59405846786</v>
      </c>
      <c r="C377">
        <v>5019.59405846786</v>
      </c>
      <c r="D377">
        <v>846.31293712505</v>
      </c>
      <c r="E377">
        <v>110.992603500094</v>
      </c>
    </row>
    <row r="378" spans="1:5">
      <c r="A378">
        <v>376</v>
      </c>
      <c r="B378">
        <v>5019.59405846786</v>
      </c>
      <c r="C378">
        <v>5019.59405846786</v>
      </c>
      <c r="D378">
        <v>846.208213060186</v>
      </c>
      <c r="E378">
        <v>110.887879435231</v>
      </c>
    </row>
    <row r="379" spans="1:5">
      <c r="A379">
        <v>377</v>
      </c>
      <c r="B379">
        <v>5019.59405846786</v>
      </c>
      <c r="C379">
        <v>5019.59405846786</v>
      </c>
      <c r="D379">
        <v>846.1219513093</v>
      </c>
      <c r="E379">
        <v>110.801617684344</v>
      </c>
    </row>
    <row r="380" spans="1:5">
      <c r="A380">
        <v>378</v>
      </c>
      <c r="B380">
        <v>5019.59405846786</v>
      </c>
      <c r="C380">
        <v>5019.59405846786</v>
      </c>
      <c r="D380">
        <v>846.231925756249</v>
      </c>
      <c r="E380">
        <v>110.911592131294</v>
      </c>
    </row>
    <row r="381" spans="1:5">
      <c r="A381">
        <v>379</v>
      </c>
      <c r="B381">
        <v>5019.59405846786</v>
      </c>
      <c r="C381">
        <v>5019.59405846786</v>
      </c>
      <c r="D381">
        <v>846.236205706548</v>
      </c>
      <c r="E381">
        <v>110.915872081593</v>
      </c>
    </row>
    <row r="382" spans="1:5">
      <c r="A382">
        <v>380</v>
      </c>
      <c r="B382">
        <v>5019.59405846786</v>
      </c>
      <c r="C382">
        <v>5019.59405846786</v>
      </c>
      <c r="D382">
        <v>846.130231749523</v>
      </c>
      <c r="E382">
        <v>110.809898124567</v>
      </c>
    </row>
    <row r="383" spans="1:5">
      <c r="A383">
        <v>381</v>
      </c>
      <c r="B383">
        <v>5019.59405846786</v>
      </c>
      <c r="C383">
        <v>5019.59405846786</v>
      </c>
      <c r="D383">
        <v>846.209281774629</v>
      </c>
      <c r="E383">
        <v>110.888948149673</v>
      </c>
    </row>
    <row r="384" spans="1:5">
      <c r="A384">
        <v>382</v>
      </c>
      <c r="B384">
        <v>5019.59405846786</v>
      </c>
      <c r="C384">
        <v>5019.59405846786</v>
      </c>
      <c r="D384">
        <v>846.230640608609</v>
      </c>
      <c r="E384">
        <v>110.910306983654</v>
      </c>
    </row>
    <row r="385" spans="1:5">
      <c r="A385">
        <v>383</v>
      </c>
      <c r="B385">
        <v>5019.59405846786</v>
      </c>
      <c r="C385">
        <v>5019.59405846786</v>
      </c>
      <c r="D385">
        <v>846.252471012788</v>
      </c>
      <c r="E385">
        <v>110.932137387833</v>
      </c>
    </row>
    <row r="386" spans="1:5">
      <c r="A386">
        <v>384</v>
      </c>
      <c r="B386">
        <v>5019.59405846786</v>
      </c>
      <c r="C386">
        <v>5019.59405846786</v>
      </c>
      <c r="D386">
        <v>846.261182807655</v>
      </c>
      <c r="E386">
        <v>110.9408491827</v>
      </c>
    </row>
    <row r="387" spans="1:5">
      <c r="A387">
        <v>385</v>
      </c>
      <c r="B387">
        <v>5019.59405846786</v>
      </c>
      <c r="C387">
        <v>5019.59405846786</v>
      </c>
      <c r="D387">
        <v>846.229061422021</v>
      </c>
      <c r="E387">
        <v>110.908727797066</v>
      </c>
    </row>
    <row r="388" spans="1:5">
      <c r="A388">
        <v>386</v>
      </c>
      <c r="B388">
        <v>5019.59405846786</v>
      </c>
      <c r="C388">
        <v>5019.59405846786</v>
      </c>
      <c r="D388">
        <v>846.218121154757</v>
      </c>
      <c r="E388">
        <v>110.897787529802</v>
      </c>
    </row>
    <row r="389" spans="1:5">
      <c r="A389">
        <v>387</v>
      </c>
      <c r="B389">
        <v>5019.59405846786</v>
      </c>
      <c r="C389">
        <v>5019.59405846786</v>
      </c>
      <c r="D389">
        <v>846.119608291488</v>
      </c>
      <c r="E389">
        <v>110.799274666533</v>
      </c>
    </row>
    <row r="390" spans="1:5">
      <c r="A390">
        <v>388</v>
      </c>
      <c r="B390">
        <v>5019.59405846786</v>
      </c>
      <c r="C390">
        <v>5019.59405846786</v>
      </c>
      <c r="D390">
        <v>846.228670855761</v>
      </c>
      <c r="E390">
        <v>110.908337230807</v>
      </c>
    </row>
    <row r="391" spans="1:5">
      <c r="A391">
        <v>389</v>
      </c>
      <c r="B391">
        <v>5019.59405846786</v>
      </c>
      <c r="C391">
        <v>5019.59405846786</v>
      </c>
      <c r="D391">
        <v>846.177334062327</v>
      </c>
      <c r="E391">
        <v>110.857000437371</v>
      </c>
    </row>
    <row r="392" spans="1:5">
      <c r="A392">
        <v>390</v>
      </c>
      <c r="B392">
        <v>5019.59405846786</v>
      </c>
      <c r="C392">
        <v>5019.59405846786</v>
      </c>
      <c r="D392">
        <v>846.218404093945</v>
      </c>
      <c r="E392">
        <v>110.89807046899</v>
      </c>
    </row>
    <row r="393" spans="1:5">
      <c r="A393">
        <v>391</v>
      </c>
      <c r="B393">
        <v>5019.59405846786</v>
      </c>
      <c r="C393">
        <v>5019.59405846786</v>
      </c>
      <c r="D393">
        <v>846.221063590964</v>
      </c>
      <c r="E393">
        <v>110.900729966008</v>
      </c>
    </row>
    <row r="394" spans="1:5">
      <c r="A394">
        <v>392</v>
      </c>
      <c r="B394">
        <v>5019.59405846786</v>
      </c>
      <c r="C394">
        <v>5019.59405846786</v>
      </c>
      <c r="D394">
        <v>846.258512733637</v>
      </c>
      <c r="E394">
        <v>110.938179108682</v>
      </c>
    </row>
    <row r="395" spans="1:5">
      <c r="A395">
        <v>393</v>
      </c>
      <c r="B395">
        <v>5019.59405846786</v>
      </c>
      <c r="C395">
        <v>5019.59405846786</v>
      </c>
      <c r="D395">
        <v>846.162325708072</v>
      </c>
      <c r="E395">
        <v>110.841992083117</v>
      </c>
    </row>
    <row r="396" spans="1:5">
      <c r="A396">
        <v>394</v>
      </c>
      <c r="B396">
        <v>5019.59405846786</v>
      </c>
      <c r="C396">
        <v>5019.59405846786</v>
      </c>
      <c r="D396">
        <v>846.088615570669</v>
      </c>
      <c r="E396">
        <v>110.768281945714</v>
      </c>
    </row>
    <row r="397" spans="1:5">
      <c r="A397">
        <v>395</v>
      </c>
      <c r="B397">
        <v>5019.59405846786</v>
      </c>
      <c r="C397">
        <v>5019.59405846786</v>
      </c>
      <c r="D397">
        <v>846.204199038466</v>
      </c>
      <c r="E397">
        <v>110.883865413511</v>
      </c>
    </row>
    <row r="398" spans="1:5">
      <c r="A398">
        <v>396</v>
      </c>
      <c r="B398">
        <v>5019.59405846786</v>
      </c>
      <c r="C398">
        <v>5019.59405846786</v>
      </c>
      <c r="D398">
        <v>846.176358710224</v>
      </c>
      <c r="E398">
        <v>110.856025085269</v>
      </c>
    </row>
    <row r="399" spans="1:5">
      <c r="A399">
        <v>397</v>
      </c>
      <c r="B399">
        <v>5019.59405846786</v>
      </c>
      <c r="C399">
        <v>5019.59405846786</v>
      </c>
      <c r="D399">
        <v>846.148793292249</v>
      </c>
      <c r="E399">
        <v>110.828459667295</v>
      </c>
    </row>
    <row r="400" spans="1:5">
      <c r="A400">
        <v>398</v>
      </c>
      <c r="B400">
        <v>5019.59405846786</v>
      </c>
      <c r="C400">
        <v>5019.59405846786</v>
      </c>
      <c r="D400">
        <v>846.230913685781</v>
      </c>
      <c r="E400">
        <v>110.910580060827</v>
      </c>
    </row>
    <row r="401" spans="1:5">
      <c r="A401">
        <v>399</v>
      </c>
      <c r="B401">
        <v>5019.59405846786</v>
      </c>
      <c r="C401">
        <v>5019.59405846786</v>
      </c>
      <c r="D401">
        <v>846.260351516696</v>
      </c>
      <c r="E401">
        <v>110.94001789174</v>
      </c>
    </row>
    <row r="402" spans="1:5">
      <c r="A402">
        <v>400</v>
      </c>
      <c r="B402">
        <v>5019.59405846786</v>
      </c>
      <c r="C402">
        <v>5019.59405846786</v>
      </c>
      <c r="D402">
        <v>846.165831342285</v>
      </c>
      <c r="E402">
        <v>110.845497717329</v>
      </c>
    </row>
    <row r="403" spans="1:5">
      <c r="A403">
        <v>401</v>
      </c>
      <c r="B403">
        <v>5019.59405846786</v>
      </c>
      <c r="C403">
        <v>5019.59405846786</v>
      </c>
      <c r="D403">
        <v>846.265541320143</v>
      </c>
      <c r="E403">
        <v>110.945207695189</v>
      </c>
    </row>
    <row r="404" spans="1:5">
      <c r="A404">
        <v>402</v>
      </c>
      <c r="B404">
        <v>5019.59405846786</v>
      </c>
      <c r="C404">
        <v>5019.59405846786</v>
      </c>
      <c r="D404">
        <v>846.235935814751</v>
      </c>
      <c r="E404">
        <v>110.915602189796</v>
      </c>
    </row>
    <row r="405" spans="1:5">
      <c r="A405">
        <v>403</v>
      </c>
      <c r="B405">
        <v>5019.59405846786</v>
      </c>
      <c r="C405">
        <v>5019.59405846786</v>
      </c>
      <c r="D405">
        <v>846.193841543229</v>
      </c>
      <c r="E405">
        <v>110.873507918274</v>
      </c>
    </row>
    <row r="406" spans="1:5">
      <c r="A406">
        <v>404</v>
      </c>
      <c r="B406">
        <v>5019.59405846786</v>
      </c>
      <c r="C406">
        <v>5019.59405846786</v>
      </c>
      <c r="D406">
        <v>846.293420869824</v>
      </c>
      <c r="E406">
        <v>110.973087244868</v>
      </c>
    </row>
    <row r="407" spans="1:5">
      <c r="A407">
        <v>405</v>
      </c>
      <c r="B407">
        <v>5019.59405846786</v>
      </c>
      <c r="C407">
        <v>5019.59405846786</v>
      </c>
      <c r="D407">
        <v>846.32561149905</v>
      </c>
      <c r="E407">
        <v>111.005277874094</v>
      </c>
    </row>
    <row r="408" spans="1:5">
      <c r="A408">
        <v>406</v>
      </c>
      <c r="B408">
        <v>5019.59405846786</v>
      </c>
      <c r="C408">
        <v>5019.59405846786</v>
      </c>
      <c r="D408">
        <v>846.279474134951</v>
      </c>
      <c r="E408">
        <v>110.959140509996</v>
      </c>
    </row>
    <row r="409" spans="1:5">
      <c r="A409">
        <v>407</v>
      </c>
      <c r="B409">
        <v>5019.59405846786</v>
      </c>
      <c r="C409">
        <v>5019.59405846786</v>
      </c>
      <c r="D409">
        <v>846.267895654326</v>
      </c>
      <c r="E409">
        <v>110.947562029371</v>
      </c>
    </row>
    <row r="410" spans="1:5">
      <c r="A410">
        <v>408</v>
      </c>
      <c r="B410">
        <v>5019.59405846786</v>
      </c>
      <c r="C410">
        <v>5019.59405846786</v>
      </c>
      <c r="D410">
        <v>846.071173678996</v>
      </c>
      <c r="E410">
        <v>110.750840054041</v>
      </c>
    </row>
    <row r="411" spans="1:5">
      <c r="A411">
        <v>409</v>
      </c>
      <c r="B411">
        <v>5019.59405846786</v>
      </c>
      <c r="C411">
        <v>5019.59405846786</v>
      </c>
      <c r="D411">
        <v>846.249613505581</v>
      </c>
      <c r="E411">
        <v>110.929279880625</v>
      </c>
    </row>
    <row r="412" spans="1:5">
      <c r="A412">
        <v>410</v>
      </c>
      <c r="B412">
        <v>5019.59405846786</v>
      </c>
      <c r="C412">
        <v>5019.59405846786</v>
      </c>
      <c r="D412">
        <v>846.309633631305</v>
      </c>
      <c r="E412">
        <v>110.989300006348</v>
      </c>
    </row>
    <row r="413" spans="1:5">
      <c r="A413">
        <v>411</v>
      </c>
      <c r="B413">
        <v>5019.59405846786</v>
      </c>
      <c r="C413">
        <v>5019.59405846786</v>
      </c>
      <c r="D413">
        <v>846.235156376063</v>
      </c>
      <c r="E413">
        <v>110.914822751107</v>
      </c>
    </row>
    <row r="414" spans="1:5">
      <c r="A414">
        <v>412</v>
      </c>
      <c r="B414">
        <v>5019.59405846786</v>
      </c>
      <c r="C414">
        <v>5019.59405846786</v>
      </c>
      <c r="D414">
        <v>846.25796265166</v>
      </c>
      <c r="E414">
        <v>110.937629026704</v>
      </c>
    </row>
    <row r="415" spans="1:5">
      <c r="A415">
        <v>413</v>
      </c>
      <c r="B415">
        <v>5019.59405846786</v>
      </c>
      <c r="C415">
        <v>5019.59405846786</v>
      </c>
      <c r="D415">
        <v>846.279778893323</v>
      </c>
      <c r="E415">
        <v>110.959445268368</v>
      </c>
    </row>
    <row r="416" spans="1:5">
      <c r="A416">
        <v>414</v>
      </c>
      <c r="B416">
        <v>5019.59405846786</v>
      </c>
      <c r="C416">
        <v>5019.59405846786</v>
      </c>
      <c r="D416">
        <v>846.368120916236</v>
      </c>
      <c r="E416">
        <v>111.04778729128</v>
      </c>
    </row>
    <row r="417" spans="1:5">
      <c r="A417">
        <v>415</v>
      </c>
      <c r="B417">
        <v>5019.59405846786</v>
      </c>
      <c r="C417">
        <v>5019.59405846786</v>
      </c>
      <c r="D417">
        <v>846.249469996925</v>
      </c>
      <c r="E417">
        <v>110.929136371971</v>
      </c>
    </row>
    <row r="418" spans="1:5">
      <c r="A418">
        <v>416</v>
      </c>
      <c r="B418">
        <v>5019.59405846786</v>
      </c>
      <c r="C418">
        <v>5019.59405846786</v>
      </c>
      <c r="D418">
        <v>846.329960654186</v>
      </c>
      <c r="E418">
        <v>111.00962702923</v>
      </c>
    </row>
    <row r="419" spans="1:5">
      <c r="A419">
        <v>417</v>
      </c>
      <c r="B419">
        <v>5019.59405846786</v>
      </c>
      <c r="C419">
        <v>5019.59405846786</v>
      </c>
      <c r="D419">
        <v>846.273321142501</v>
      </c>
      <c r="E419">
        <v>110.952987517546</v>
      </c>
    </row>
    <row r="420" spans="1:5">
      <c r="A420">
        <v>418</v>
      </c>
      <c r="B420">
        <v>5019.59405846786</v>
      </c>
      <c r="C420">
        <v>5019.59405846786</v>
      </c>
      <c r="D420">
        <v>846.346004395162</v>
      </c>
      <c r="E420">
        <v>111.025670770208</v>
      </c>
    </row>
    <row r="421" spans="1:5">
      <c r="A421">
        <v>419</v>
      </c>
      <c r="B421">
        <v>5019.59405846786</v>
      </c>
      <c r="C421">
        <v>5019.59405846786</v>
      </c>
      <c r="D421">
        <v>846.337951158877</v>
      </c>
      <c r="E421">
        <v>111.017617533922</v>
      </c>
    </row>
    <row r="422" spans="1:5">
      <c r="A422">
        <v>420</v>
      </c>
      <c r="B422">
        <v>5019.59405846786</v>
      </c>
      <c r="C422">
        <v>5019.59405846786</v>
      </c>
      <c r="D422">
        <v>846.276994827681</v>
      </c>
      <c r="E422">
        <v>110.956661202724</v>
      </c>
    </row>
    <row r="423" spans="1:5">
      <c r="A423">
        <v>421</v>
      </c>
      <c r="B423">
        <v>5019.59405846786</v>
      </c>
      <c r="C423">
        <v>5019.59405846786</v>
      </c>
      <c r="D423">
        <v>846.322532639831</v>
      </c>
      <c r="E423">
        <v>111.002199014876</v>
      </c>
    </row>
    <row r="424" spans="1:5">
      <c r="A424">
        <v>422</v>
      </c>
      <c r="B424">
        <v>5019.59405846786</v>
      </c>
      <c r="C424">
        <v>5019.59405846786</v>
      </c>
      <c r="D424">
        <v>846.320098185487</v>
      </c>
      <c r="E424">
        <v>110.999764560531</v>
      </c>
    </row>
    <row r="425" spans="1:5">
      <c r="A425">
        <v>423</v>
      </c>
      <c r="B425">
        <v>5019.59405846786</v>
      </c>
      <c r="C425">
        <v>5019.59405846786</v>
      </c>
      <c r="D425">
        <v>846.259064772703</v>
      </c>
      <c r="E425">
        <v>110.938731147749</v>
      </c>
    </row>
    <row r="426" spans="1:5">
      <c r="A426">
        <v>424</v>
      </c>
      <c r="B426">
        <v>5019.59405846786</v>
      </c>
      <c r="C426">
        <v>5019.59405846786</v>
      </c>
      <c r="D426">
        <v>846.322690414186</v>
      </c>
      <c r="E426">
        <v>111.00235678923</v>
      </c>
    </row>
    <row r="427" spans="1:5">
      <c r="A427">
        <v>425</v>
      </c>
      <c r="B427">
        <v>5019.59405846786</v>
      </c>
      <c r="C427">
        <v>5019.59405846786</v>
      </c>
      <c r="D427">
        <v>846.283659511736</v>
      </c>
      <c r="E427">
        <v>110.96332588678</v>
      </c>
    </row>
    <row r="428" spans="1:5">
      <c r="A428">
        <v>426</v>
      </c>
      <c r="B428">
        <v>5019.59405846786</v>
      </c>
      <c r="C428">
        <v>5019.59405846786</v>
      </c>
      <c r="D428">
        <v>846.342813059215</v>
      </c>
      <c r="E428">
        <v>111.022479434261</v>
      </c>
    </row>
    <row r="429" spans="1:5">
      <c r="A429">
        <v>427</v>
      </c>
      <c r="B429">
        <v>5019.59405846786</v>
      </c>
      <c r="C429">
        <v>5019.59405846786</v>
      </c>
      <c r="D429">
        <v>846.296986857947</v>
      </c>
      <c r="E429">
        <v>110.97665323299</v>
      </c>
    </row>
    <row r="430" spans="1:5">
      <c r="A430">
        <v>428</v>
      </c>
      <c r="B430">
        <v>5019.59405846786</v>
      </c>
      <c r="C430">
        <v>5019.59405846786</v>
      </c>
      <c r="D430">
        <v>846.295072243596</v>
      </c>
      <c r="E430">
        <v>110.97473861864</v>
      </c>
    </row>
    <row r="431" spans="1:5">
      <c r="A431">
        <v>429</v>
      </c>
      <c r="B431">
        <v>5019.59405846786</v>
      </c>
      <c r="C431">
        <v>5019.59405846786</v>
      </c>
      <c r="D431">
        <v>846.294523819629</v>
      </c>
      <c r="E431">
        <v>110.974190194674</v>
      </c>
    </row>
    <row r="432" spans="1:5">
      <c r="A432">
        <v>430</v>
      </c>
      <c r="B432">
        <v>5019.59405846786</v>
      </c>
      <c r="C432">
        <v>5019.59405846786</v>
      </c>
      <c r="D432">
        <v>846.271532406934</v>
      </c>
      <c r="E432">
        <v>110.951198781978</v>
      </c>
    </row>
    <row r="433" spans="1:5">
      <c r="A433">
        <v>431</v>
      </c>
      <c r="B433">
        <v>5019.59405846786</v>
      </c>
      <c r="C433">
        <v>5019.59405846786</v>
      </c>
      <c r="D433">
        <v>846.233535813625</v>
      </c>
      <c r="E433">
        <v>110.913202188672</v>
      </c>
    </row>
    <row r="434" spans="1:5">
      <c r="A434">
        <v>432</v>
      </c>
      <c r="B434">
        <v>5019.59405846786</v>
      </c>
      <c r="C434">
        <v>5019.59405846786</v>
      </c>
      <c r="D434">
        <v>846.240382530339</v>
      </c>
      <c r="E434">
        <v>110.920048905383</v>
      </c>
    </row>
    <row r="435" spans="1:5">
      <c r="A435">
        <v>433</v>
      </c>
      <c r="B435">
        <v>5019.59405846786</v>
      </c>
      <c r="C435">
        <v>5019.59405846786</v>
      </c>
      <c r="D435">
        <v>846.265561680572</v>
      </c>
      <c r="E435">
        <v>110.945228055617</v>
      </c>
    </row>
    <row r="436" spans="1:5">
      <c r="A436">
        <v>434</v>
      </c>
      <c r="B436">
        <v>5019.59405846786</v>
      </c>
      <c r="C436">
        <v>5019.59405846786</v>
      </c>
      <c r="D436">
        <v>846.238829264159</v>
      </c>
      <c r="E436">
        <v>110.918495639202</v>
      </c>
    </row>
    <row r="437" spans="1:5">
      <c r="A437">
        <v>435</v>
      </c>
      <c r="B437">
        <v>5019.59405846786</v>
      </c>
      <c r="C437">
        <v>5019.59405846786</v>
      </c>
      <c r="D437">
        <v>846.252160796632</v>
      </c>
      <c r="E437">
        <v>110.931827171676</v>
      </c>
    </row>
    <row r="438" spans="1:5">
      <c r="A438">
        <v>436</v>
      </c>
      <c r="B438">
        <v>5019.59405846786</v>
      </c>
      <c r="C438">
        <v>5019.59405846786</v>
      </c>
      <c r="D438">
        <v>846.239012613464</v>
      </c>
      <c r="E438">
        <v>110.918678988509</v>
      </c>
    </row>
    <row r="439" spans="1:5">
      <c r="A439">
        <v>437</v>
      </c>
      <c r="B439">
        <v>5019.59405846786</v>
      </c>
      <c r="C439">
        <v>5019.59405846786</v>
      </c>
      <c r="D439">
        <v>846.292449205215</v>
      </c>
      <c r="E439">
        <v>110.972115580259</v>
      </c>
    </row>
    <row r="440" spans="1:5">
      <c r="A440">
        <v>438</v>
      </c>
      <c r="B440">
        <v>5019.59405846786</v>
      </c>
      <c r="C440">
        <v>5019.59405846786</v>
      </c>
      <c r="D440">
        <v>846.370021491247</v>
      </c>
      <c r="E440">
        <v>111.04968786629</v>
      </c>
    </row>
    <row r="441" spans="1:5">
      <c r="A441">
        <v>439</v>
      </c>
      <c r="B441">
        <v>5019.59405846786</v>
      </c>
      <c r="C441">
        <v>5019.59405846786</v>
      </c>
      <c r="D441">
        <v>846.282049353822</v>
      </c>
      <c r="E441">
        <v>110.961715728866</v>
      </c>
    </row>
    <row r="442" spans="1:5">
      <c r="A442">
        <v>440</v>
      </c>
      <c r="B442">
        <v>5019.59405846786</v>
      </c>
      <c r="C442">
        <v>5019.59405846786</v>
      </c>
      <c r="D442">
        <v>846.23026584832</v>
      </c>
      <c r="E442">
        <v>110.909932223363</v>
      </c>
    </row>
    <row r="443" spans="1:5">
      <c r="A443">
        <v>441</v>
      </c>
      <c r="B443">
        <v>5019.59405846786</v>
      </c>
      <c r="C443">
        <v>5019.59405846786</v>
      </c>
      <c r="D443">
        <v>846.255492618548</v>
      </c>
      <c r="E443">
        <v>110.935158993592</v>
      </c>
    </row>
    <row r="444" spans="1:5">
      <c r="A444">
        <v>442</v>
      </c>
      <c r="B444">
        <v>5019.59405846786</v>
      </c>
      <c r="C444">
        <v>5019.59405846786</v>
      </c>
      <c r="D444">
        <v>846.314906194954</v>
      </c>
      <c r="E444">
        <v>110.994572569998</v>
      </c>
    </row>
    <row r="445" spans="1:5">
      <c r="A445">
        <v>443</v>
      </c>
      <c r="B445">
        <v>5019.59405846786</v>
      </c>
      <c r="C445">
        <v>5019.59405846786</v>
      </c>
      <c r="D445">
        <v>846.27645078353</v>
      </c>
      <c r="E445">
        <v>110.956117158574</v>
      </c>
    </row>
    <row r="446" spans="1:5">
      <c r="A446">
        <v>444</v>
      </c>
      <c r="B446">
        <v>5019.59405846786</v>
      </c>
      <c r="C446">
        <v>5019.59405846786</v>
      </c>
      <c r="D446">
        <v>846.25587443662</v>
      </c>
      <c r="E446">
        <v>110.935540811664</v>
      </c>
    </row>
    <row r="447" spans="1:5">
      <c r="A447">
        <v>445</v>
      </c>
      <c r="B447">
        <v>5019.59405846786</v>
      </c>
      <c r="C447">
        <v>5019.59405846786</v>
      </c>
      <c r="D447">
        <v>846.27221194545</v>
      </c>
      <c r="E447">
        <v>110.951878320495</v>
      </c>
    </row>
    <row r="448" spans="1:5">
      <c r="A448">
        <v>446</v>
      </c>
      <c r="B448">
        <v>5019.59405846786</v>
      </c>
      <c r="C448">
        <v>5019.59405846786</v>
      </c>
      <c r="D448">
        <v>846.226676902382</v>
      </c>
      <c r="E448">
        <v>110.906343277426</v>
      </c>
    </row>
    <row r="449" spans="1:5">
      <c r="A449">
        <v>447</v>
      </c>
      <c r="B449">
        <v>5019.59405846786</v>
      </c>
      <c r="C449">
        <v>5019.59405846786</v>
      </c>
      <c r="D449">
        <v>846.251274367709</v>
      </c>
      <c r="E449">
        <v>110.930940742754</v>
      </c>
    </row>
    <row r="450" spans="1:5">
      <c r="A450">
        <v>448</v>
      </c>
      <c r="B450">
        <v>5019.59405846786</v>
      </c>
      <c r="C450">
        <v>5019.59405846786</v>
      </c>
      <c r="D450">
        <v>846.174202595565</v>
      </c>
      <c r="E450">
        <v>110.853868970608</v>
      </c>
    </row>
    <row r="451" spans="1:5">
      <c r="A451">
        <v>449</v>
      </c>
      <c r="B451">
        <v>5019.59405846786</v>
      </c>
      <c r="C451">
        <v>5019.59405846786</v>
      </c>
      <c r="D451">
        <v>846.23389867068</v>
      </c>
      <c r="E451">
        <v>110.913565045725</v>
      </c>
    </row>
    <row r="452" spans="1:5">
      <c r="A452">
        <v>450</v>
      </c>
      <c r="B452">
        <v>5019.59405846786</v>
      </c>
      <c r="C452">
        <v>5019.59405846786</v>
      </c>
      <c r="D452">
        <v>846.27373092793</v>
      </c>
      <c r="E452">
        <v>110.953397302975</v>
      </c>
    </row>
    <row r="453" spans="1:5">
      <c r="A453">
        <v>451</v>
      </c>
      <c r="B453">
        <v>5019.59405846786</v>
      </c>
      <c r="C453">
        <v>5019.59405846786</v>
      </c>
      <c r="D453">
        <v>846.224168881713</v>
      </c>
      <c r="E453">
        <v>110.903835256757</v>
      </c>
    </row>
    <row r="454" spans="1:5">
      <c r="A454">
        <v>452</v>
      </c>
      <c r="B454">
        <v>5019.59405846786</v>
      </c>
      <c r="C454">
        <v>5019.59405846786</v>
      </c>
      <c r="D454">
        <v>846.229927909688</v>
      </c>
      <c r="E454">
        <v>110.909594284733</v>
      </c>
    </row>
    <row r="455" spans="1:5">
      <c r="A455">
        <v>453</v>
      </c>
      <c r="B455">
        <v>5019.59405846786</v>
      </c>
      <c r="C455">
        <v>5019.59405846786</v>
      </c>
      <c r="D455">
        <v>846.215354669597</v>
      </c>
      <c r="E455">
        <v>110.895021044641</v>
      </c>
    </row>
    <row r="456" spans="1:5">
      <c r="A456">
        <v>454</v>
      </c>
      <c r="B456">
        <v>5019.59405846786</v>
      </c>
      <c r="C456">
        <v>5019.59405846786</v>
      </c>
      <c r="D456">
        <v>846.232498316567</v>
      </c>
      <c r="E456">
        <v>110.912164691612</v>
      </c>
    </row>
    <row r="457" spans="1:5">
      <c r="A457">
        <v>455</v>
      </c>
      <c r="B457">
        <v>5019.59405846786</v>
      </c>
      <c r="C457">
        <v>5019.59405846786</v>
      </c>
      <c r="D457">
        <v>846.185552229666</v>
      </c>
      <c r="E457">
        <v>110.865218604711</v>
      </c>
    </row>
    <row r="458" spans="1:5">
      <c r="A458">
        <v>456</v>
      </c>
      <c r="B458">
        <v>5019.59405846786</v>
      </c>
      <c r="C458">
        <v>5019.59405846786</v>
      </c>
      <c r="D458">
        <v>846.2598473122</v>
      </c>
      <c r="E458">
        <v>110.939513687244</v>
      </c>
    </row>
    <row r="459" spans="1:5">
      <c r="A459">
        <v>457</v>
      </c>
      <c r="B459">
        <v>5019.59405846786</v>
      </c>
      <c r="C459">
        <v>5019.59405846786</v>
      </c>
      <c r="D459">
        <v>846.214045091116</v>
      </c>
      <c r="E459">
        <v>110.893711466161</v>
      </c>
    </row>
    <row r="460" spans="1:5">
      <c r="A460">
        <v>458</v>
      </c>
      <c r="B460">
        <v>5019.59405846786</v>
      </c>
      <c r="C460">
        <v>5019.59405846786</v>
      </c>
      <c r="D460">
        <v>846.239077034063</v>
      </c>
      <c r="E460">
        <v>110.918743409108</v>
      </c>
    </row>
    <row r="461" spans="1:5">
      <c r="A461">
        <v>459</v>
      </c>
      <c r="B461">
        <v>5019.59405846786</v>
      </c>
      <c r="C461">
        <v>5019.59405846786</v>
      </c>
      <c r="D461">
        <v>846.222448862868</v>
      </c>
      <c r="E461">
        <v>110.902115237913</v>
      </c>
    </row>
    <row r="462" spans="1:5">
      <c r="A462">
        <v>460</v>
      </c>
      <c r="B462">
        <v>5019.59405846786</v>
      </c>
      <c r="C462">
        <v>5019.59405846786</v>
      </c>
      <c r="D462">
        <v>846.227730788521</v>
      </c>
      <c r="E462">
        <v>110.907397163565</v>
      </c>
    </row>
    <row r="463" spans="1:5">
      <c r="A463">
        <v>461</v>
      </c>
      <c r="B463">
        <v>5019.59405846786</v>
      </c>
      <c r="C463">
        <v>5019.59405846786</v>
      </c>
      <c r="D463">
        <v>846.227764173014</v>
      </c>
      <c r="E463">
        <v>110.907430548059</v>
      </c>
    </row>
    <row r="464" spans="1:5">
      <c r="A464">
        <v>462</v>
      </c>
      <c r="B464">
        <v>5019.59405846786</v>
      </c>
      <c r="C464">
        <v>5019.59405846786</v>
      </c>
      <c r="D464">
        <v>846.207307477657</v>
      </c>
      <c r="E464">
        <v>110.886973852701</v>
      </c>
    </row>
    <row r="465" spans="1:5">
      <c r="A465">
        <v>463</v>
      </c>
      <c r="B465">
        <v>5019.59405846786</v>
      </c>
      <c r="C465">
        <v>5019.59405846786</v>
      </c>
      <c r="D465">
        <v>846.196201546219</v>
      </c>
      <c r="E465">
        <v>110.875867921263</v>
      </c>
    </row>
    <row r="466" spans="1:5">
      <c r="A466">
        <v>464</v>
      </c>
      <c r="B466">
        <v>5019.59405846786</v>
      </c>
      <c r="C466">
        <v>5019.59405846786</v>
      </c>
      <c r="D466">
        <v>846.187050275784</v>
      </c>
      <c r="E466">
        <v>110.86671665083</v>
      </c>
    </row>
    <row r="467" spans="1:5">
      <c r="A467">
        <v>465</v>
      </c>
      <c r="B467">
        <v>5019.59405846786</v>
      </c>
      <c r="C467">
        <v>5019.59405846786</v>
      </c>
      <c r="D467">
        <v>846.230762604606</v>
      </c>
      <c r="E467">
        <v>110.91042897965</v>
      </c>
    </row>
    <row r="468" spans="1:5">
      <c r="A468">
        <v>466</v>
      </c>
      <c r="B468">
        <v>5019.59405846786</v>
      </c>
      <c r="C468">
        <v>5019.59405846786</v>
      </c>
      <c r="D468">
        <v>846.222125578478</v>
      </c>
      <c r="E468">
        <v>110.901791953524</v>
      </c>
    </row>
    <row r="469" spans="1:5">
      <c r="A469">
        <v>467</v>
      </c>
      <c r="B469">
        <v>5019.59405846786</v>
      </c>
      <c r="C469">
        <v>5019.59405846786</v>
      </c>
      <c r="D469">
        <v>846.211744011677</v>
      </c>
      <c r="E469">
        <v>110.891410386721</v>
      </c>
    </row>
    <row r="470" spans="1:5">
      <c r="A470">
        <v>468</v>
      </c>
      <c r="B470">
        <v>5019.59405846786</v>
      </c>
      <c r="C470">
        <v>5019.59405846786</v>
      </c>
      <c r="D470">
        <v>846.234196455554</v>
      </c>
      <c r="E470">
        <v>110.913862830599</v>
      </c>
    </row>
    <row r="471" spans="1:5">
      <c r="A471">
        <v>469</v>
      </c>
      <c r="B471">
        <v>5019.59405846786</v>
      </c>
      <c r="C471">
        <v>5019.59405846786</v>
      </c>
      <c r="D471">
        <v>846.237115590385</v>
      </c>
      <c r="E471">
        <v>110.916781965429</v>
      </c>
    </row>
    <row r="472" spans="1:5">
      <c r="A472">
        <v>470</v>
      </c>
      <c r="B472">
        <v>5019.59405846786</v>
      </c>
      <c r="C472">
        <v>5019.59405846786</v>
      </c>
      <c r="D472">
        <v>846.223744290526</v>
      </c>
      <c r="E472">
        <v>110.90341066557</v>
      </c>
    </row>
    <row r="473" spans="1:5">
      <c r="A473">
        <v>471</v>
      </c>
      <c r="B473">
        <v>5019.59405846786</v>
      </c>
      <c r="C473">
        <v>5019.59405846786</v>
      </c>
      <c r="D473">
        <v>846.244554633491</v>
      </c>
      <c r="E473">
        <v>110.924221008535</v>
      </c>
    </row>
    <row r="474" spans="1:5">
      <c r="A474">
        <v>472</v>
      </c>
      <c r="B474">
        <v>5019.59405846786</v>
      </c>
      <c r="C474">
        <v>5019.59405846786</v>
      </c>
      <c r="D474">
        <v>846.240451822641</v>
      </c>
      <c r="E474">
        <v>110.920118197686</v>
      </c>
    </row>
    <row r="475" spans="1:5">
      <c r="A475">
        <v>473</v>
      </c>
      <c r="B475">
        <v>5019.59405846786</v>
      </c>
      <c r="C475">
        <v>5019.59405846786</v>
      </c>
      <c r="D475">
        <v>846.278601396172</v>
      </c>
      <c r="E475">
        <v>110.958267771217</v>
      </c>
    </row>
    <row r="476" spans="1:5">
      <c r="A476">
        <v>474</v>
      </c>
      <c r="B476">
        <v>5019.59405846786</v>
      </c>
      <c r="C476">
        <v>5019.59405846786</v>
      </c>
      <c r="D476">
        <v>846.286169489018</v>
      </c>
      <c r="E476">
        <v>110.965835864062</v>
      </c>
    </row>
    <row r="477" spans="1:5">
      <c r="A477">
        <v>475</v>
      </c>
      <c r="B477">
        <v>5019.59405846786</v>
      </c>
      <c r="C477">
        <v>5019.59405846786</v>
      </c>
      <c r="D477">
        <v>846.288961982041</v>
      </c>
      <c r="E477">
        <v>110.968628357087</v>
      </c>
    </row>
    <row r="478" spans="1:5">
      <c r="A478">
        <v>476</v>
      </c>
      <c r="B478">
        <v>5019.59405846786</v>
      </c>
      <c r="C478">
        <v>5019.59405846786</v>
      </c>
      <c r="D478">
        <v>846.303386486735</v>
      </c>
      <c r="E478">
        <v>110.983052861781</v>
      </c>
    </row>
    <row r="479" spans="1:5">
      <c r="A479">
        <v>477</v>
      </c>
      <c r="B479">
        <v>5019.59405846786</v>
      </c>
      <c r="C479">
        <v>5019.59405846786</v>
      </c>
      <c r="D479">
        <v>846.295306685096</v>
      </c>
      <c r="E479">
        <v>110.974973060141</v>
      </c>
    </row>
    <row r="480" spans="1:5">
      <c r="A480">
        <v>478</v>
      </c>
      <c r="B480">
        <v>5019.59405846786</v>
      </c>
      <c r="C480">
        <v>5019.59405846786</v>
      </c>
      <c r="D480">
        <v>846.293679473781</v>
      </c>
      <c r="E480">
        <v>110.973345848826</v>
      </c>
    </row>
    <row r="481" spans="1:5">
      <c r="A481">
        <v>479</v>
      </c>
      <c r="B481">
        <v>5019.59405846786</v>
      </c>
      <c r="C481">
        <v>5019.59405846786</v>
      </c>
      <c r="D481">
        <v>846.298361810916</v>
      </c>
      <c r="E481">
        <v>110.97802818596</v>
      </c>
    </row>
    <row r="482" spans="1:5">
      <c r="A482">
        <v>480</v>
      </c>
      <c r="B482">
        <v>5019.59405846786</v>
      </c>
      <c r="C482">
        <v>5019.59405846786</v>
      </c>
      <c r="D482">
        <v>846.284863122952</v>
      </c>
      <c r="E482">
        <v>110.964529497997</v>
      </c>
    </row>
    <row r="483" spans="1:5">
      <c r="A483">
        <v>481</v>
      </c>
      <c r="B483">
        <v>5019.59405846786</v>
      </c>
      <c r="C483">
        <v>5019.59405846786</v>
      </c>
      <c r="D483">
        <v>846.315885131709</v>
      </c>
      <c r="E483">
        <v>110.995551506753</v>
      </c>
    </row>
    <row r="484" spans="1:5">
      <c r="A484">
        <v>482</v>
      </c>
      <c r="B484">
        <v>5019.59405846786</v>
      </c>
      <c r="C484">
        <v>5019.59405846786</v>
      </c>
      <c r="D484">
        <v>846.330708758136</v>
      </c>
      <c r="E484">
        <v>111.010375133182</v>
      </c>
    </row>
    <row r="485" spans="1:5">
      <c r="A485">
        <v>483</v>
      </c>
      <c r="B485">
        <v>5019.59405846786</v>
      </c>
      <c r="C485">
        <v>5019.59405846786</v>
      </c>
      <c r="D485">
        <v>846.295532069839</v>
      </c>
      <c r="E485">
        <v>110.975198444885</v>
      </c>
    </row>
    <row r="486" spans="1:5">
      <c r="A486">
        <v>484</v>
      </c>
      <c r="B486">
        <v>5019.59405846786</v>
      </c>
      <c r="C486">
        <v>5019.59405846786</v>
      </c>
      <c r="D486">
        <v>846.294286383017</v>
      </c>
      <c r="E486">
        <v>110.973952758062</v>
      </c>
    </row>
    <row r="487" spans="1:5">
      <c r="A487">
        <v>485</v>
      </c>
      <c r="B487">
        <v>5019.59405846786</v>
      </c>
      <c r="C487">
        <v>5019.59405846786</v>
      </c>
      <c r="D487">
        <v>846.295856605188</v>
      </c>
      <c r="E487">
        <v>110.975522980233</v>
      </c>
    </row>
    <row r="488" spans="1:5">
      <c r="A488">
        <v>486</v>
      </c>
      <c r="B488">
        <v>5019.59405846786</v>
      </c>
      <c r="C488">
        <v>5019.59405846786</v>
      </c>
      <c r="D488">
        <v>846.292604499492</v>
      </c>
      <c r="E488">
        <v>110.972270874536</v>
      </c>
    </row>
    <row r="489" spans="1:5">
      <c r="A489">
        <v>487</v>
      </c>
      <c r="B489">
        <v>5019.59405846786</v>
      </c>
      <c r="C489">
        <v>5019.59405846786</v>
      </c>
      <c r="D489">
        <v>846.307707886586</v>
      </c>
      <c r="E489">
        <v>110.987374261631</v>
      </c>
    </row>
    <row r="490" spans="1:5">
      <c r="A490">
        <v>488</v>
      </c>
      <c r="B490">
        <v>5019.59405846786</v>
      </c>
      <c r="C490">
        <v>5019.59405846786</v>
      </c>
      <c r="D490">
        <v>846.310230940871</v>
      </c>
      <c r="E490">
        <v>110.989897315916</v>
      </c>
    </row>
    <row r="491" spans="1:5">
      <c r="A491">
        <v>489</v>
      </c>
      <c r="B491">
        <v>5019.59405846786</v>
      </c>
      <c r="C491">
        <v>5019.59405846786</v>
      </c>
      <c r="D491">
        <v>846.339906790246</v>
      </c>
      <c r="E491">
        <v>111.01957316529</v>
      </c>
    </row>
    <row r="492" spans="1:5">
      <c r="A492">
        <v>490</v>
      </c>
      <c r="B492">
        <v>5019.59405846786</v>
      </c>
      <c r="C492">
        <v>5019.59405846786</v>
      </c>
      <c r="D492">
        <v>846.301638650644</v>
      </c>
      <c r="E492">
        <v>110.981305025689</v>
      </c>
    </row>
    <row r="493" spans="1:5">
      <c r="A493">
        <v>491</v>
      </c>
      <c r="B493">
        <v>5019.59405846786</v>
      </c>
      <c r="C493">
        <v>5019.59405846786</v>
      </c>
      <c r="D493">
        <v>846.30381392218</v>
      </c>
      <c r="E493">
        <v>110.983480297226</v>
      </c>
    </row>
    <row r="494" spans="1:5">
      <c r="A494">
        <v>492</v>
      </c>
      <c r="B494">
        <v>5019.59405846786</v>
      </c>
      <c r="C494">
        <v>5019.59405846786</v>
      </c>
      <c r="D494">
        <v>846.312709089235</v>
      </c>
      <c r="E494">
        <v>110.992375464279</v>
      </c>
    </row>
    <row r="495" spans="1:5">
      <c r="A495">
        <v>493</v>
      </c>
      <c r="B495">
        <v>5019.59405846786</v>
      </c>
      <c r="C495">
        <v>5019.59405846786</v>
      </c>
      <c r="D495">
        <v>846.306316765081</v>
      </c>
      <c r="E495">
        <v>110.985983140126</v>
      </c>
    </row>
    <row r="496" spans="1:5">
      <c r="A496">
        <v>494</v>
      </c>
      <c r="B496">
        <v>5019.59405846786</v>
      </c>
      <c r="C496">
        <v>5019.59405846786</v>
      </c>
      <c r="D496">
        <v>846.326443788439</v>
      </c>
      <c r="E496">
        <v>111.006110163483</v>
      </c>
    </row>
    <row r="497" spans="1:5">
      <c r="A497">
        <v>495</v>
      </c>
      <c r="B497">
        <v>5019.59405846786</v>
      </c>
      <c r="C497">
        <v>5019.59405846786</v>
      </c>
      <c r="D497">
        <v>846.285323736954</v>
      </c>
      <c r="E497">
        <v>110.964990111998</v>
      </c>
    </row>
    <row r="498" spans="1:5">
      <c r="A498">
        <v>496</v>
      </c>
      <c r="B498">
        <v>5019.59405846786</v>
      </c>
      <c r="C498">
        <v>5019.59405846786</v>
      </c>
      <c r="D498">
        <v>846.28546370791</v>
      </c>
      <c r="E498">
        <v>110.965130082955</v>
      </c>
    </row>
    <row r="499" spans="1:5">
      <c r="A499">
        <v>497</v>
      </c>
      <c r="B499">
        <v>5019.59405846786</v>
      </c>
      <c r="C499">
        <v>5019.59405846786</v>
      </c>
      <c r="D499">
        <v>846.267655204904</v>
      </c>
      <c r="E499">
        <v>110.947321579948</v>
      </c>
    </row>
    <row r="500" spans="1:5">
      <c r="A500">
        <v>498</v>
      </c>
      <c r="B500">
        <v>5019.59405846786</v>
      </c>
      <c r="C500">
        <v>5019.59405846786</v>
      </c>
      <c r="D500">
        <v>846.275013678681</v>
      </c>
      <c r="E500">
        <v>110.954680053726</v>
      </c>
    </row>
    <row r="501" spans="1:5">
      <c r="A501">
        <v>499</v>
      </c>
      <c r="B501">
        <v>5019.59405846786</v>
      </c>
      <c r="C501">
        <v>5019.59405846786</v>
      </c>
      <c r="D501">
        <v>846.253282169013</v>
      </c>
      <c r="E501">
        <v>110.932948544058</v>
      </c>
    </row>
    <row r="502" spans="1:5">
      <c r="A502">
        <v>500</v>
      </c>
      <c r="B502">
        <v>5019.59405846786</v>
      </c>
      <c r="C502">
        <v>5019.59405846786</v>
      </c>
      <c r="D502">
        <v>846.272806929637</v>
      </c>
      <c r="E502">
        <v>110.952473304681</v>
      </c>
    </row>
    <row r="503" spans="1:5">
      <c r="A503">
        <v>501</v>
      </c>
      <c r="B503">
        <v>5019.59405846786</v>
      </c>
      <c r="C503">
        <v>5019.59405846786</v>
      </c>
      <c r="D503">
        <v>846.302492000488</v>
      </c>
      <c r="E503">
        <v>110.982158375533</v>
      </c>
    </row>
    <row r="504" spans="1:5">
      <c r="A504">
        <v>502</v>
      </c>
      <c r="B504">
        <v>5019.59405846786</v>
      </c>
      <c r="C504">
        <v>5019.59405846786</v>
      </c>
      <c r="D504">
        <v>846.283360285527</v>
      </c>
      <c r="E504">
        <v>110.963026660572</v>
      </c>
    </row>
    <row r="505" spans="1:5">
      <c r="A505">
        <v>503</v>
      </c>
      <c r="B505">
        <v>5019.59405846786</v>
      </c>
      <c r="C505">
        <v>5019.59405846786</v>
      </c>
      <c r="D505">
        <v>846.276995408455</v>
      </c>
      <c r="E505">
        <v>110.9566617835</v>
      </c>
    </row>
    <row r="506" spans="1:5">
      <c r="A506">
        <v>504</v>
      </c>
      <c r="B506">
        <v>5019.59405846786</v>
      </c>
      <c r="C506">
        <v>5019.59405846786</v>
      </c>
      <c r="D506">
        <v>846.279844690997</v>
      </c>
      <c r="E506">
        <v>110.959511066042</v>
      </c>
    </row>
    <row r="507" spans="1:5">
      <c r="A507">
        <v>505</v>
      </c>
      <c r="B507">
        <v>5019.59405846786</v>
      </c>
      <c r="C507">
        <v>5019.59405846786</v>
      </c>
      <c r="D507">
        <v>846.258961307721</v>
      </c>
      <c r="E507">
        <v>110.938627682766</v>
      </c>
    </row>
    <row r="508" spans="1:5">
      <c r="A508">
        <v>506</v>
      </c>
      <c r="B508">
        <v>5019.59405846786</v>
      </c>
      <c r="C508">
        <v>5019.59405846786</v>
      </c>
      <c r="D508">
        <v>846.289203925676</v>
      </c>
      <c r="E508">
        <v>110.968870300721</v>
      </c>
    </row>
    <row r="509" spans="1:5">
      <c r="A509">
        <v>507</v>
      </c>
      <c r="B509">
        <v>5019.59405846786</v>
      </c>
      <c r="C509">
        <v>5019.59405846786</v>
      </c>
      <c r="D509">
        <v>846.259909643895</v>
      </c>
      <c r="E509">
        <v>110.93957601894</v>
      </c>
    </row>
    <row r="510" spans="1:5">
      <c r="A510">
        <v>508</v>
      </c>
      <c r="B510">
        <v>5019.59405846786</v>
      </c>
      <c r="C510">
        <v>5019.59405846786</v>
      </c>
      <c r="D510">
        <v>846.297147738217</v>
      </c>
      <c r="E510">
        <v>110.976814113261</v>
      </c>
    </row>
    <row r="511" spans="1:5">
      <c r="A511">
        <v>509</v>
      </c>
      <c r="B511">
        <v>5019.59405846786</v>
      </c>
      <c r="C511">
        <v>5019.59405846786</v>
      </c>
      <c r="D511">
        <v>846.298156177897</v>
      </c>
      <c r="E511">
        <v>110.977822552941</v>
      </c>
    </row>
    <row r="512" spans="1:5">
      <c r="A512">
        <v>510</v>
      </c>
      <c r="B512">
        <v>5019.59405846786</v>
      </c>
      <c r="C512">
        <v>5019.59405846786</v>
      </c>
      <c r="D512">
        <v>846.287389783457</v>
      </c>
      <c r="E512">
        <v>110.967056158502</v>
      </c>
    </row>
    <row r="513" spans="1:5">
      <c r="A513">
        <v>511</v>
      </c>
      <c r="B513">
        <v>5019.59405846786</v>
      </c>
      <c r="C513">
        <v>5019.59405846786</v>
      </c>
      <c r="D513">
        <v>846.282403305942</v>
      </c>
      <c r="E513">
        <v>110.962069680988</v>
      </c>
    </row>
    <row r="514" spans="1:5">
      <c r="A514">
        <v>512</v>
      </c>
      <c r="B514">
        <v>5019.59405846786</v>
      </c>
      <c r="C514">
        <v>5019.59405846786</v>
      </c>
      <c r="D514">
        <v>846.293732154714</v>
      </c>
      <c r="E514">
        <v>110.973398529759</v>
      </c>
    </row>
    <row r="515" spans="1:5">
      <c r="A515">
        <v>513</v>
      </c>
      <c r="B515">
        <v>5019.59405846786</v>
      </c>
      <c r="C515">
        <v>5019.59405846786</v>
      </c>
      <c r="D515">
        <v>846.303748598471</v>
      </c>
      <c r="E515">
        <v>110.983414973516</v>
      </c>
    </row>
    <row r="516" spans="1:5">
      <c r="A516">
        <v>514</v>
      </c>
      <c r="B516">
        <v>5019.59405846786</v>
      </c>
      <c r="C516">
        <v>5019.59405846786</v>
      </c>
      <c r="D516">
        <v>846.259674573497</v>
      </c>
      <c r="E516">
        <v>110.939340948541</v>
      </c>
    </row>
    <row r="517" spans="1:5">
      <c r="A517">
        <v>515</v>
      </c>
      <c r="B517">
        <v>5019.59405846786</v>
      </c>
      <c r="C517">
        <v>5019.59405846786</v>
      </c>
      <c r="D517">
        <v>846.279713420962</v>
      </c>
      <c r="E517">
        <v>110.959379796006</v>
      </c>
    </row>
    <row r="518" spans="1:5">
      <c r="A518">
        <v>516</v>
      </c>
      <c r="B518">
        <v>5019.59405846786</v>
      </c>
      <c r="C518">
        <v>5019.59405846786</v>
      </c>
      <c r="D518">
        <v>846.281134375175</v>
      </c>
      <c r="E518">
        <v>110.960800750218</v>
      </c>
    </row>
    <row r="519" spans="1:5">
      <c r="A519">
        <v>517</v>
      </c>
      <c r="B519">
        <v>5019.59405846786</v>
      </c>
      <c r="C519">
        <v>5019.59405846786</v>
      </c>
      <c r="D519">
        <v>846.287013073685</v>
      </c>
      <c r="E519">
        <v>110.966679448729</v>
      </c>
    </row>
    <row r="520" spans="1:5">
      <c r="A520">
        <v>518</v>
      </c>
      <c r="B520">
        <v>5019.59405846786</v>
      </c>
      <c r="C520">
        <v>5019.59405846786</v>
      </c>
      <c r="D520">
        <v>846.278598501552</v>
      </c>
      <c r="E520">
        <v>110.958264876596</v>
      </c>
    </row>
    <row r="521" spans="1:5">
      <c r="A521">
        <v>519</v>
      </c>
      <c r="B521">
        <v>5019.59405846786</v>
      </c>
      <c r="C521">
        <v>5019.59405846786</v>
      </c>
      <c r="D521">
        <v>846.297654748577</v>
      </c>
      <c r="E521">
        <v>110.97732112362</v>
      </c>
    </row>
    <row r="522" spans="1:5">
      <c r="A522">
        <v>520</v>
      </c>
      <c r="B522">
        <v>5019.59405846786</v>
      </c>
      <c r="C522">
        <v>5019.59405846786</v>
      </c>
      <c r="D522">
        <v>846.290719438484</v>
      </c>
      <c r="E522">
        <v>110.970385813528</v>
      </c>
    </row>
    <row r="523" spans="1:5">
      <c r="A523">
        <v>521</v>
      </c>
      <c r="B523">
        <v>5019.59405846786</v>
      </c>
      <c r="C523">
        <v>5019.59405846786</v>
      </c>
      <c r="D523">
        <v>846.287504506999</v>
      </c>
      <c r="E523">
        <v>110.967170882045</v>
      </c>
    </row>
    <row r="524" spans="1:5">
      <c r="A524">
        <v>522</v>
      </c>
      <c r="B524">
        <v>5019.59405846786</v>
      </c>
      <c r="C524">
        <v>5019.59405846786</v>
      </c>
      <c r="D524">
        <v>846.291249637903</v>
      </c>
      <c r="E524">
        <v>110.970916012948</v>
      </c>
    </row>
    <row r="525" spans="1:5">
      <c r="A525">
        <v>523</v>
      </c>
      <c r="B525">
        <v>5019.59405846786</v>
      </c>
      <c r="C525">
        <v>5019.59405846786</v>
      </c>
      <c r="D525">
        <v>846.291433692211</v>
      </c>
      <c r="E525">
        <v>110.971100067255</v>
      </c>
    </row>
    <row r="526" spans="1:5">
      <c r="A526">
        <v>524</v>
      </c>
      <c r="B526">
        <v>5019.59405846786</v>
      </c>
      <c r="C526">
        <v>5019.59405846786</v>
      </c>
      <c r="D526">
        <v>846.280770179328</v>
      </c>
      <c r="E526">
        <v>110.960436554371</v>
      </c>
    </row>
    <row r="527" spans="1:5">
      <c r="A527">
        <v>525</v>
      </c>
      <c r="B527">
        <v>5019.59405846786</v>
      </c>
      <c r="C527">
        <v>5019.59405846786</v>
      </c>
      <c r="D527">
        <v>846.28018952081</v>
      </c>
      <c r="E527">
        <v>110.959855895854</v>
      </c>
    </row>
    <row r="528" spans="1:5">
      <c r="A528">
        <v>526</v>
      </c>
      <c r="B528">
        <v>5019.59405846786</v>
      </c>
      <c r="C528">
        <v>5019.59405846786</v>
      </c>
      <c r="D528">
        <v>846.285036713645</v>
      </c>
      <c r="E528">
        <v>110.96470308869</v>
      </c>
    </row>
    <row r="529" spans="1:5">
      <c r="A529">
        <v>527</v>
      </c>
      <c r="B529">
        <v>5019.59405846786</v>
      </c>
      <c r="C529">
        <v>5019.59405846786</v>
      </c>
      <c r="D529">
        <v>846.284768646346</v>
      </c>
      <c r="E529">
        <v>110.964435021391</v>
      </c>
    </row>
    <row r="530" spans="1:5">
      <c r="A530">
        <v>528</v>
      </c>
      <c r="B530">
        <v>5019.59405846786</v>
      </c>
      <c r="C530">
        <v>5019.59405846786</v>
      </c>
      <c r="D530">
        <v>846.285966865191</v>
      </c>
      <c r="E530">
        <v>110.965633240235</v>
      </c>
    </row>
    <row r="531" spans="1:5">
      <c r="A531">
        <v>529</v>
      </c>
      <c r="B531">
        <v>5019.59405846786</v>
      </c>
      <c r="C531">
        <v>5019.59405846786</v>
      </c>
      <c r="D531">
        <v>846.279747795715</v>
      </c>
      <c r="E531">
        <v>110.959414170758</v>
      </c>
    </row>
    <row r="532" spans="1:5">
      <c r="A532">
        <v>530</v>
      </c>
      <c r="B532">
        <v>5019.59405846786</v>
      </c>
      <c r="C532">
        <v>5019.59405846786</v>
      </c>
      <c r="D532">
        <v>846.272491655987</v>
      </c>
      <c r="E532">
        <v>110.952158031032</v>
      </c>
    </row>
    <row r="533" spans="1:5">
      <c r="A533">
        <v>531</v>
      </c>
      <c r="B533">
        <v>5019.59405846786</v>
      </c>
      <c r="C533">
        <v>5019.59405846786</v>
      </c>
      <c r="D533">
        <v>846.274199384798</v>
      </c>
      <c r="E533">
        <v>110.953865759844</v>
      </c>
    </row>
    <row r="534" spans="1:5">
      <c r="A534">
        <v>532</v>
      </c>
      <c r="B534">
        <v>5019.59405846786</v>
      </c>
      <c r="C534">
        <v>5019.59405846786</v>
      </c>
      <c r="D534">
        <v>846.275334156722</v>
      </c>
      <c r="E534">
        <v>110.955000531766</v>
      </c>
    </row>
    <row r="535" spans="1:5">
      <c r="A535">
        <v>533</v>
      </c>
      <c r="B535">
        <v>5019.59405846786</v>
      </c>
      <c r="C535">
        <v>5019.59405846786</v>
      </c>
      <c r="D535">
        <v>846.275312494525</v>
      </c>
      <c r="E535">
        <v>110.954978869569</v>
      </c>
    </row>
    <row r="536" spans="1:5">
      <c r="A536">
        <v>534</v>
      </c>
      <c r="B536">
        <v>5019.59405846786</v>
      </c>
      <c r="C536">
        <v>5019.59405846786</v>
      </c>
      <c r="D536">
        <v>846.274662575034</v>
      </c>
      <c r="E536">
        <v>110.954328950077</v>
      </c>
    </row>
    <row r="537" spans="1:5">
      <c r="A537">
        <v>535</v>
      </c>
      <c r="B537">
        <v>5019.59405846786</v>
      </c>
      <c r="C537">
        <v>5019.59405846786</v>
      </c>
      <c r="D537">
        <v>846.271389347409</v>
      </c>
      <c r="E537">
        <v>110.951055722454</v>
      </c>
    </row>
    <row r="538" spans="1:5">
      <c r="A538">
        <v>536</v>
      </c>
      <c r="B538">
        <v>5019.59405846786</v>
      </c>
      <c r="C538">
        <v>5019.59405846786</v>
      </c>
      <c r="D538">
        <v>846.27270023034</v>
      </c>
      <c r="E538">
        <v>110.952366605384</v>
      </c>
    </row>
    <row r="539" spans="1:5">
      <c r="A539">
        <v>537</v>
      </c>
      <c r="B539">
        <v>5019.59405846786</v>
      </c>
      <c r="C539">
        <v>5019.59405846786</v>
      </c>
      <c r="D539">
        <v>846.271333371023</v>
      </c>
      <c r="E539">
        <v>110.950999746067</v>
      </c>
    </row>
    <row r="540" spans="1:5">
      <c r="A540">
        <v>538</v>
      </c>
      <c r="B540">
        <v>5019.59405846786</v>
      </c>
      <c r="C540">
        <v>5019.59405846786</v>
      </c>
      <c r="D540">
        <v>846.272637948804</v>
      </c>
      <c r="E540">
        <v>110.952304323849</v>
      </c>
    </row>
    <row r="541" spans="1:5">
      <c r="A541">
        <v>539</v>
      </c>
      <c r="B541">
        <v>5019.59405846786</v>
      </c>
      <c r="C541">
        <v>5019.59405846786</v>
      </c>
      <c r="D541">
        <v>846.269788099414</v>
      </c>
      <c r="E541">
        <v>110.94945447446</v>
      </c>
    </row>
    <row r="542" spans="1:5">
      <c r="A542">
        <v>540</v>
      </c>
      <c r="B542">
        <v>5019.59405846786</v>
      </c>
      <c r="C542">
        <v>5019.59405846786</v>
      </c>
      <c r="D542">
        <v>846.273897176343</v>
      </c>
      <c r="E542">
        <v>110.953563551388</v>
      </c>
    </row>
    <row r="543" spans="1:5">
      <c r="A543">
        <v>541</v>
      </c>
      <c r="B543">
        <v>5019.59405846786</v>
      </c>
      <c r="C543">
        <v>5019.59405846786</v>
      </c>
      <c r="D543">
        <v>846.271677776293</v>
      </c>
      <c r="E543">
        <v>110.951344151336</v>
      </c>
    </row>
    <row r="544" spans="1:5">
      <c r="A544">
        <v>542</v>
      </c>
      <c r="B544">
        <v>5019.59405846786</v>
      </c>
      <c r="C544">
        <v>5019.59405846786</v>
      </c>
      <c r="D544">
        <v>846.272982963867</v>
      </c>
      <c r="E544">
        <v>110.952649338912</v>
      </c>
    </row>
    <row r="545" spans="1:5">
      <c r="A545">
        <v>543</v>
      </c>
      <c r="B545">
        <v>5019.59405846786</v>
      </c>
      <c r="C545">
        <v>5019.59405846786</v>
      </c>
      <c r="D545">
        <v>846.265386349203</v>
      </c>
      <c r="E545">
        <v>110.945052724247</v>
      </c>
    </row>
    <row r="546" spans="1:5">
      <c r="A546">
        <v>544</v>
      </c>
      <c r="B546">
        <v>5019.59405846786</v>
      </c>
      <c r="C546">
        <v>5019.59405846786</v>
      </c>
      <c r="D546">
        <v>846.262896861107</v>
      </c>
      <c r="E546">
        <v>110.942563236152</v>
      </c>
    </row>
    <row r="547" spans="1:5">
      <c r="A547">
        <v>545</v>
      </c>
      <c r="B547">
        <v>5019.59405846786</v>
      </c>
      <c r="C547">
        <v>5019.59405846786</v>
      </c>
      <c r="D547">
        <v>846.255906163988</v>
      </c>
      <c r="E547">
        <v>110.935572539035</v>
      </c>
    </row>
    <row r="548" spans="1:5">
      <c r="A548">
        <v>546</v>
      </c>
      <c r="B548">
        <v>5019.59405846786</v>
      </c>
      <c r="C548">
        <v>5019.59405846786</v>
      </c>
      <c r="D548">
        <v>846.266906249186</v>
      </c>
      <c r="E548">
        <v>110.94657262423</v>
      </c>
    </row>
    <row r="549" spans="1:5">
      <c r="A549">
        <v>547</v>
      </c>
      <c r="B549">
        <v>5019.59405846786</v>
      </c>
      <c r="C549">
        <v>5019.59405846786</v>
      </c>
      <c r="D549">
        <v>846.257944116172</v>
      </c>
      <c r="E549">
        <v>110.937610491217</v>
      </c>
    </row>
    <row r="550" spans="1:5">
      <c r="A550">
        <v>548</v>
      </c>
      <c r="B550">
        <v>5019.59405846786</v>
      </c>
      <c r="C550">
        <v>5019.59405846786</v>
      </c>
      <c r="D550">
        <v>846.257972409533</v>
      </c>
      <c r="E550">
        <v>110.937638784578</v>
      </c>
    </row>
    <row r="551" spans="1:5">
      <c r="A551">
        <v>549</v>
      </c>
      <c r="B551">
        <v>5019.59405846786</v>
      </c>
      <c r="C551">
        <v>5019.59405846786</v>
      </c>
      <c r="D551">
        <v>846.262630182645</v>
      </c>
      <c r="E551">
        <v>110.94229655769</v>
      </c>
    </row>
    <row r="552" spans="1:5">
      <c r="A552">
        <v>550</v>
      </c>
      <c r="B552">
        <v>5019.59405846786</v>
      </c>
      <c r="C552">
        <v>5019.59405846786</v>
      </c>
      <c r="D552">
        <v>846.263949807719</v>
      </c>
      <c r="E552">
        <v>110.943616182762</v>
      </c>
    </row>
    <row r="553" spans="1:5">
      <c r="A553">
        <v>551</v>
      </c>
      <c r="B553">
        <v>5019.59405846786</v>
      </c>
      <c r="C553">
        <v>5019.59405846786</v>
      </c>
      <c r="D553">
        <v>846.262283508585</v>
      </c>
      <c r="E553">
        <v>110.94194988363</v>
      </c>
    </row>
    <row r="554" spans="1:5">
      <c r="A554">
        <v>552</v>
      </c>
      <c r="B554">
        <v>5019.59405846786</v>
      </c>
      <c r="C554">
        <v>5019.59405846786</v>
      </c>
      <c r="D554">
        <v>846.25578928707</v>
      </c>
      <c r="E554">
        <v>110.935455662115</v>
      </c>
    </row>
    <row r="555" spans="1:5">
      <c r="A555">
        <v>553</v>
      </c>
      <c r="B555">
        <v>5019.59405846786</v>
      </c>
      <c r="C555">
        <v>5019.59405846786</v>
      </c>
      <c r="D555">
        <v>846.256564369048</v>
      </c>
      <c r="E555">
        <v>110.936230744092</v>
      </c>
    </row>
    <row r="556" spans="1:5">
      <c r="A556">
        <v>554</v>
      </c>
      <c r="B556">
        <v>5019.59405846786</v>
      </c>
      <c r="C556">
        <v>5019.59405846786</v>
      </c>
      <c r="D556">
        <v>846.255092038178</v>
      </c>
      <c r="E556">
        <v>110.934758413223</v>
      </c>
    </row>
    <row r="557" spans="1:5">
      <c r="A557">
        <v>555</v>
      </c>
      <c r="B557">
        <v>5019.59405846786</v>
      </c>
      <c r="C557">
        <v>5019.59405846786</v>
      </c>
      <c r="D557">
        <v>846.259715833961</v>
      </c>
      <c r="E557">
        <v>110.939382209006</v>
      </c>
    </row>
    <row r="558" spans="1:5">
      <c r="A558">
        <v>556</v>
      </c>
      <c r="B558">
        <v>5019.59405846786</v>
      </c>
      <c r="C558">
        <v>5019.59405846786</v>
      </c>
      <c r="D558">
        <v>846.250418480623</v>
      </c>
      <c r="E558">
        <v>110.930084855668</v>
      </c>
    </row>
    <row r="559" spans="1:5">
      <c r="A559">
        <v>557</v>
      </c>
      <c r="B559">
        <v>5019.59405846786</v>
      </c>
      <c r="C559">
        <v>5019.59405846786</v>
      </c>
      <c r="D559">
        <v>846.252062769154</v>
      </c>
      <c r="E559">
        <v>110.931729144198</v>
      </c>
    </row>
    <row r="560" spans="1:5">
      <c r="A560">
        <v>558</v>
      </c>
      <c r="B560">
        <v>5019.59405846786</v>
      </c>
      <c r="C560">
        <v>5019.59405846786</v>
      </c>
      <c r="D560">
        <v>846.248497132097</v>
      </c>
      <c r="E560">
        <v>110.928163507142</v>
      </c>
    </row>
    <row r="561" spans="1:5">
      <c r="A561">
        <v>559</v>
      </c>
      <c r="B561">
        <v>5019.59405846786</v>
      </c>
      <c r="C561">
        <v>5019.59405846786</v>
      </c>
      <c r="D561">
        <v>846.249790198552</v>
      </c>
      <c r="E561">
        <v>110.929456573597</v>
      </c>
    </row>
    <row r="562" spans="1:5">
      <c r="A562">
        <v>560</v>
      </c>
      <c r="B562">
        <v>5019.59405846786</v>
      </c>
      <c r="C562">
        <v>5019.59405846786</v>
      </c>
      <c r="D562">
        <v>846.247463118482</v>
      </c>
      <c r="E562">
        <v>110.927129493527</v>
      </c>
    </row>
    <row r="563" spans="1:5">
      <c r="A563">
        <v>561</v>
      </c>
      <c r="B563">
        <v>5019.59405846786</v>
      </c>
      <c r="C563">
        <v>5019.59405846786</v>
      </c>
      <c r="D563">
        <v>846.250055552792</v>
      </c>
      <c r="E563">
        <v>110.929721927836</v>
      </c>
    </row>
    <row r="564" spans="1:5">
      <c r="A564">
        <v>562</v>
      </c>
      <c r="B564">
        <v>5019.59405846786</v>
      </c>
      <c r="C564">
        <v>5019.59405846786</v>
      </c>
      <c r="D564">
        <v>846.249638871055</v>
      </c>
      <c r="E564">
        <v>110.929305246099</v>
      </c>
    </row>
    <row r="565" spans="1:5">
      <c r="A565">
        <v>563</v>
      </c>
      <c r="B565">
        <v>5019.59405846786</v>
      </c>
      <c r="C565">
        <v>5019.59405846786</v>
      </c>
      <c r="D565">
        <v>846.251038220244</v>
      </c>
      <c r="E565">
        <v>110.930704595289</v>
      </c>
    </row>
    <row r="566" spans="1:5">
      <c r="A566">
        <v>564</v>
      </c>
      <c r="B566">
        <v>5019.59405846786</v>
      </c>
      <c r="C566">
        <v>5019.59405846786</v>
      </c>
      <c r="D566">
        <v>846.249985215464</v>
      </c>
      <c r="E566">
        <v>110.929651590509</v>
      </c>
    </row>
    <row r="567" spans="1:5">
      <c r="A567">
        <v>565</v>
      </c>
      <c r="B567">
        <v>5019.59405846786</v>
      </c>
      <c r="C567">
        <v>5019.59405846786</v>
      </c>
      <c r="D567">
        <v>846.252780596879</v>
      </c>
      <c r="E567">
        <v>110.932446971922</v>
      </c>
    </row>
    <row r="568" spans="1:5">
      <c r="A568">
        <v>566</v>
      </c>
      <c r="B568">
        <v>5019.59405846786</v>
      </c>
      <c r="C568">
        <v>5019.59405846786</v>
      </c>
      <c r="D568">
        <v>846.255030118475</v>
      </c>
      <c r="E568">
        <v>110.934696493518</v>
      </c>
    </row>
    <row r="569" spans="1:5">
      <c r="A569">
        <v>567</v>
      </c>
      <c r="B569">
        <v>5019.59405846786</v>
      </c>
      <c r="C569">
        <v>5019.59405846786</v>
      </c>
      <c r="D569">
        <v>846.25782885166</v>
      </c>
      <c r="E569">
        <v>110.937495226703</v>
      </c>
    </row>
    <row r="570" spans="1:5">
      <c r="A570">
        <v>568</v>
      </c>
      <c r="B570">
        <v>5019.59405846786</v>
      </c>
      <c r="C570">
        <v>5019.59405846786</v>
      </c>
      <c r="D570">
        <v>846.253298890369</v>
      </c>
      <c r="E570">
        <v>110.932965265414</v>
      </c>
    </row>
    <row r="571" spans="1:5">
      <c r="A571">
        <v>569</v>
      </c>
      <c r="B571">
        <v>5019.59405846786</v>
      </c>
      <c r="C571">
        <v>5019.59405846786</v>
      </c>
      <c r="D571">
        <v>846.257235583942</v>
      </c>
      <c r="E571">
        <v>110.936901958987</v>
      </c>
    </row>
    <row r="572" spans="1:5">
      <c r="A572">
        <v>570</v>
      </c>
      <c r="B572">
        <v>5019.59405846786</v>
      </c>
      <c r="C572">
        <v>5019.59405846786</v>
      </c>
      <c r="D572">
        <v>846.260873963466</v>
      </c>
      <c r="E572">
        <v>110.94054033851</v>
      </c>
    </row>
    <row r="573" spans="1:5">
      <c r="A573">
        <v>571</v>
      </c>
      <c r="B573">
        <v>5019.59405846786</v>
      </c>
      <c r="C573">
        <v>5019.59405846786</v>
      </c>
      <c r="D573">
        <v>846.24851305145</v>
      </c>
      <c r="E573">
        <v>110.928179426494</v>
      </c>
    </row>
    <row r="574" spans="1:5">
      <c r="A574">
        <v>572</v>
      </c>
      <c r="B574">
        <v>5019.59405846786</v>
      </c>
      <c r="C574">
        <v>5019.59405846786</v>
      </c>
      <c r="D574">
        <v>846.257698586399</v>
      </c>
      <c r="E574">
        <v>110.937364961444</v>
      </c>
    </row>
    <row r="575" spans="1:5">
      <c r="A575">
        <v>573</v>
      </c>
      <c r="B575">
        <v>5019.59405846786</v>
      </c>
      <c r="C575">
        <v>5019.59405846786</v>
      </c>
      <c r="D575">
        <v>846.263118456816</v>
      </c>
      <c r="E575">
        <v>110.94278483186</v>
      </c>
    </row>
    <row r="576" spans="1:5">
      <c r="A576">
        <v>574</v>
      </c>
      <c r="B576">
        <v>5019.59405846786</v>
      </c>
      <c r="C576">
        <v>5019.59405846786</v>
      </c>
      <c r="D576">
        <v>846.261765027897</v>
      </c>
      <c r="E576">
        <v>110.941431402943</v>
      </c>
    </row>
    <row r="577" spans="1:5">
      <c r="A577">
        <v>575</v>
      </c>
      <c r="B577">
        <v>5019.59405846786</v>
      </c>
      <c r="C577">
        <v>5019.59405846786</v>
      </c>
      <c r="D577">
        <v>846.251964160887</v>
      </c>
      <c r="E577">
        <v>110.931630535932</v>
      </c>
    </row>
    <row r="578" spans="1:5">
      <c r="A578">
        <v>576</v>
      </c>
      <c r="B578">
        <v>5019.59405846786</v>
      </c>
      <c r="C578">
        <v>5019.59405846786</v>
      </c>
      <c r="D578">
        <v>846.250180190021</v>
      </c>
      <c r="E578">
        <v>110.929846565066</v>
      </c>
    </row>
    <row r="579" spans="1:5">
      <c r="A579">
        <v>577</v>
      </c>
      <c r="B579">
        <v>5019.59405846786</v>
      </c>
      <c r="C579">
        <v>5019.59405846786</v>
      </c>
      <c r="D579">
        <v>846.251339560505</v>
      </c>
      <c r="E579">
        <v>110.931005935549</v>
      </c>
    </row>
    <row r="580" spans="1:5">
      <c r="A580">
        <v>578</v>
      </c>
      <c r="B580">
        <v>5019.59405846786</v>
      </c>
      <c r="C580">
        <v>5019.59405846786</v>
      </c>
      <c r="D580">
        <v>846.254529925806</v>
      </c>
      <c r="E580">
        <v>110.934196300852</v>
      </c>
    </row>
    <row r="581" spans="1:5">
      <c r="A581">
        <v>579</v>
      </c>
      <c r="B581">
        <v>5019.59405846786</v>
      </c>
      <c r="C581">
        <v>5019.59405846786</v>
      </c>
      <c r="D581">
        <v>846.253874890917</v>
      </c>
      <c r="E581">
        <v>110.933541265964</v>
      </c>
    </row>
    <row r="582" spans="1:5">
      <c r="A582">
        <v>580</v>
      </c>
      <c r="B582">
        <v>5019.59405846786</v>
      </c>
      <c r="C582">
        <v>5019.59405846786</v>
      </c>
      <c r="D582">
        <v>846.251534409589</v>
      </c>
      <c r="E582">
        <v>110.931200784632</v>
      </c>
    </row>
    <row r="583" spans="1:5">
      <c r="A583">
        <v>581</v>
      </c>
      <c r="B583">
        <v>5019.59405846786</v>
      </c>
      <c r="C583">
        <v>5019.59405846786</v>
      </c>
      <c r="D583">
        <v>846.243905281709</v>
      </c>
      <c r="E583">
        <v>110.923571656752</v>
      </c>
    </row>
    <row r="584" spans="1:5">
      <c r="A584">
        <v>582</v>
      </c>
      <c r="B584">
        <v>5019.59405846786</v>
      </c>
      <c r="C584">
        <v>5019.59405846786</v>
      </c>
      <c r="D584">
        <v>846.244380891012</v>
      </c>
      <c r="E584">
        <v>110.924047266058</v>
      </c>
    </row>
    <row r="585" spans="1:5">
      <c r="A585">
        <v>583</v>
      </c>
      <c r="B585">
        <v>5019.59405846786</v>
      </c>
      <c r="C585">
        <v>5019.59405846786</v>
      </c>
      <c r="D585">
        <v>846.24702004856</v>
      </c>
      <c r="E585">
        <v>110.926686423604</v>
      </c>
    </row>
    <row r="586" spans="1:5">
      <c r="A586">
        <v>584</v>
      </c>
      <c r="B586">
        <v>5019.59405846786</v>
      </c>
      <c r="C586">
        <v>5019.59405846786</v>
      </c>
      <c r="D586">
        <v>846.250724082826</v>
      </c>
      <c r="E586">
        <v>110.930390457869</v>
      </c>
    </row>
    <row r="587" spans="1:5">
      <c r="A587">
        <v>585</v>
      </c>
      <c r="B587">
        <v>5019.59405846786</v>
      </c>
      <c r="C587">
        <v>5019.59405846786</v>
      </c>
      <c r="D587">
        <v>846.243576461104</v>
      </c>
      <c r="E587">
        <v>110.923242836149</v>
      </c>
    </row>
    <row r="588" spans="1:5">
      <c r="A588">
        <v>586</v>
      </c>
      <c r="B588">
        <v>5019.59405846786</v>
      </c>
      <c r="C588">
        <v>5019.59405846786</v>
      </c>
      <c r="D588">
        <v>846.241510083972</v>
      </c>
      <c r="E588">
        <v>110.921176459017</v>
      </c>
    </row>
    <row r="589" spans="1:5">
      <c r="A589">
        <v>587</v>
      </c>
      <c r="B589">
        <v>5019.59405846786</v>
      </c>
      <c r="C589">
        <v>5019.59405846786</v>
      </c>
      <c r="D589">
        <v>846.239754350924</v>
      </c>
      <c r="E589">
        <v>110.919420725969</v>
      </c>
    </row>
    <row r="590" spans="1:5">
      <c r="A590">
        <v>588</v>
      </c>
      <c r="B590">
        <v>5019.59405846786</v>
      </c>
      <c r="C590">
        <v>5019.59405846786</v>
      </c>
      <c r="D590">
        <v>846.240629985094</v>
      </c>
      <c r="E590">
        <v>110.920296360139</v>
      </c>
    </row>
    <row r="591" spans="1:5">
      <c r="A591">
        <v>589</v>
      </c>
      <c r="B591">
        <v>5019.59405846786</v>
      </c>
      <c r="C591">
        <v>5019.59405846786</v>
      </c>
      <c r="D591">
        <v>846.241501467651</v>
      </c>
      <c r="E591">
        <v>110.921167842696</v>
      </c>
    </row>
    <row r="592" spans="1:5">
      <c r="A592">
        <v>590</v>
      </c>
      <c r="B592">
        <v>5019.59405846786</v>
      </c>
      <c r="C592">
        <v>5019.59405846786</v>
      </c>
      <c r="D592">
        <v>846.234369182779</v>
      </c>
      <c r="E592">
        <v>110.914035557825</v>
      </c>
    </row>
    <row r="593" spans="1:5">
      <c r="A593">
        <v>591</v>
      </c>
      <c r="B593">
        <v>5019.59405846786</v>
      </c>
      <c r="C593">
        <v>5019.59405846786</v>
      </c>
      <c r="D593">
        <v>846.239104876458</v>
      </c>
      <c r="E593">
        <v>110.918771251504</v>
      </c>
    </row>
    <row r="594" spans="1:5">
      <c r="A594">
        <v>592</v>
      </c>
      <c r="B594">
        <v>5019.59405846786</v>
      </c>
      <c r="C594">
        <v>5019.59405846786</v>
      </c>
      <c r="D594">
        <v>846.234733418138</v>
      </c>
      <c r="E594">
        <v>110.914399793183</v>
      </c>
    </row>
    <row r="595" spans="1:5">
      <c r="A595">
        <v>593</v>
      </c>
      <c r="B595">
        <v>5019.59405846786</v>
      </c>
      <c r="C595">
        <v>5019.59405846786</v>
      </c>
      <c r="D595">
        <v>846.236884722079</v>
      </c>
      <c r="E595">
        <v>110.916551097123</v>
      </c>
    </row>
    <row r="596" spans="1:5">
      <c r="A596">
        <v>594</v>
      </c>
      <c r="B596">
        <v>5019.59405846786</v>
      </c>
      <c r="C596">
        <v>5019.59405846786</v>
      </c>
      <c r="D596">
        <v>846.233705593314</v>
      </c>
      <c r="E596">
        <v>110.913371968359</v>
      </c>
    </row>
    <row r="597" spans="1:5">
      <c r="A597">
        <v>595</v>
      </c>
      <c r="B597">
        <v>5019.59405846786</v>
      </c>
      <c r="C597">
        <v>5019.59405846786</v>
      </c>
      <c r="D597">
        <v>846.242655378557</v>
      </c>
      <c r="E597">
        <v>110.922321753601</v>
      </c>
    </row>
    <row r="598" spans="1:5">
      <c r="A598">
        <v>596</v>
      </c>
      <c r="B598">
        <v>5019.59405846786</v>
      </c>
      <c r="C598">
        <v>5019.59405846786</v>
      </c>
      <c r="D598">
        <v>846.244913718925</v>
      </c>
      <c r="E598">
        <v>110.924580093969</v>
      </c>
    </row>
    <row r="599" spans="1:5">
      <c r="A599">
        <v>597</v>
      </c>
      <c r="B599">
        <v>5019.59405846786</v>
      </c>
      <c r="C599">
        <v>5019.59405846786</v>
      </c>
      <c r="D599">
        <v>846.246938301164</v>
      </c>
      <c r="E599">
        <v>110.926604676208</v>
      </c>
    </row>
    <row r="600" spans="1:5">
      <c r="A600">
        <v>598</v>
      </c>
      <c r="B600">
        <v>5019.59405846786</v>
      </c>
      <c r="C600">
        <v>5019.59405846786</v>
      </c>
      <c r="D600">
        <v>846.247738415904</v>
      </c>
      <c r="E600">
        <v>110.927404790948</v>
      </c>
    </row>
    <row r="601" spans="1:5">
      <c r="A601">
        <v>599</v>
      </c>
      <c r="B601">
        <v>5019.59405846786</v>
      </c>
      <c r="C601">
        <v>5019.59405846786</v>
      </c>
      <c r="D601">
        <v>846.249926677855</v>
      </c>
      <c r="E601">
        <v>110.9295930529</v>
      </c>
    </row>
    <row r="602" spans="1:5">
      <c r="A602">
        <v>600</v>
      </c>
      <c r="B602">
        <v>5019.59405846786</v>
      </c>
      <c r="C602">
        <v>5019.59405846786</v>
      </c>
      <c r="D602">
        <v>846.251178337831</v>
      </c>
      <c r="E602">
        <v>110.930844712876</v>
      </c>
    </row>
    <row r="603" spans="1:5">
      <c r="A603">
        <v>601</v>
      </c>
      <c r="B603">
        <v>5019.59405846786</v>
      </c>
      <c r="C603">
        <v>5019.59405846786</v>
      </c>
      <c r="D603">
        <v>846.249145364567</v>
      </c>
      <c r="E603">
        <v>110.928811739613</v>
      </c>
    </row>
    <row r="604" spans="1:5">
      <c r="A604">
        <v>602</v>
      </c>
      <c r="B604">
        <v>5019.59405846786</v>
      </c>
      <c r="C604">
        <v>5019.59405846786</v>
      </c>
      <c r="D604">
        <v>846.253937668582</v>
      </c>
      <c r="E604">
        <v>110.933604043626</v>
      </c>
    </row>
    <row r="605" spans="1:5">
      <c r="A605">
        <v>603</v>
      </c>
      <c r="B605">
        <v>5019.59405846786</v>
      </c>
      <c r="C605">
        <v>5019.59405846786</v>
      </c>
      <c r="D605">
        <v>846.255057870102</v>
      </c>
      <c r="E605">
        <v>110.934724245146</v>
      </c>
    </row>
    <row r="606" spans="1:5">
      <c r="A606">
        <v>604</v>
      </c>
      <c r="B606">
        <v>5019.59405846786</v>
      </c>
      <c r="C606">
        <v>5019.59405846786</v>
      </c>
      <c r="D606">
        <v>846.248002452628</v>
      </c>
      <c r="E606">
        <v>110.927668827673</v>
      </c>
    </row>
    <row r="607" spans="1:5">
      <c r="A607">
        <v>605</v>
      </c>
      <c r="B607">
        <v>5019.59405846786</v>
      </c>
      <c r="C607">
        <v>5019.59405846786</v>
      </c>
      <c r="D607">
        <v>846.253443728673</v>
      </c>
      <c r="E607">
        <v>110.933110103718</v>
      </c>
    </row>
    <row r="608" spans="1:5">
      <c r="A608">
        <v>606</v>
      </c>
      <c r="B608">
        <v>5019.59405846786</v>
      </c>
      <c r="C608">
        <v>5019.59405846786</v>
      </c>
      <c r="D608">
        <v>846.261768080079</v>
      </c>
      <c r="E608">
        <v>110.941434455124</v>
      </c>
    </row>
    <row r="609" spans="1:5">
      <c r="A609">
        <v>607</v>
      </c>
      <c r="B609">
        <v>5019.59405846786</v>
      </c>
      <c r="C609">
        <v>5019.59405846786</v>
      </c>
      <c r="D609">
        <v>846.253255448492</v>
      </c>
      <c r="E609">
        <v>110.932921823537</v>
      </c>
    </row>
    <row r="610" spans="1:5">
      <c r="A610">
        <v>608</v>
      </c>
      <c r="B610">
        <v>5019.59405846786</v>
      </c>
      <c r="C610">
        <v>5019.59405846786</v>
      </c>
      <c r="D610">
        <v>846.259844849449</v>
      </c>
      <c r="E610">
        <v>110.939511224493</v>
      </c>
    </row>
    <row r="611" spans="1:5">
      <c r="A611">
        <v>609</v>
      </c>
      <c r="B611">
        <v>5019.59405846786</v>
      </c>
      <c r="C611">
        <v>5019.59405846786</v>
      </c>
      <c r="D611">
        <v>846.254168468728</v>
      </c>
      <c r="E611">
        <v>110.933834843774</v>
      </c>
    </row>
    <row r="612" spans="1:5">
      <c r="A612">
        <v>610</v>
      </c>
      <c r="B612">
        <v>5019.59405846786</v>
      </c>
      <c r="C612">
        <v>5019.59405846786</v>
      </c>
      <c r="D612">
        <v>846.256937596598</v>
      </c>
      <c r="E612">
        <v>110.936603971644</v>
      </c>
    </row>
    <row r="613" spans="1:5">
      <c r="A613">
        <v>611</v>
      </c>
      <c r="B613">
        <v>5019.59405846786</v>
      </c>
      <c r="C613">
        <v>5019.59405846786</v>
      </c>
      <c r="D613">
        <v>846.252045141961</v>
      </c>
      <c r="E613">
        <v>110.931711517005</v>
      </c>
    </row>
    <row r="614" spans="1:5">
      <c r="A614">
        <v>612</v>
      </c>
      <c r="B614">
        <v>5019.59405846786</v>
      </c>
      <c r="C614">
        <v>5019.59405846786</v>
      </c>
      <c r="D614">
        <v>846.249096647307</v>
      </c>
      <c r="E614">
        <v>110.928763022351</v>
      </c>
    </row>
    <row r="615" spans="1:5">
      <c r="A615">
        <v>613</v>
      </c>
      <c r="B615">
        <v>5019.59405846786</v>
      </c>
      <c r="C615">
        <v>5019.59405846786</v>
      </c>
      <c r="D615">
        <v>846.252132613133</v>
      </c>
      <c r="E615">
        <v>110.931798988179</v>
      </c>
    </row>
    <row r="616" spans="1:5">
      <c r="A616">
        <v>614</v>
      </c>
      <c r="B616">
        <v>5019.59405846786</v>
      </c>
      <c r="C616">
        <v>5019.59405846786</v>
      </c>
      <c r="D616">
        <v>846.246482526886</v>
      </c>
      <c r="E616">
        <v>110.926148901931</v>
      </c>
    </row>
    <row r="617" spans="1:5">
      <c r="A617">
        <v>615</v>
      </c>
      <c r="B617">
        <v>5019.59405846786</v>
      </c>
      <c r="C617">
        <v>5019.59405846786</v>
      </c>
      <c r="D617">
        <v>846.249437215411</v>
      </c>
      <c r="E617">
        <v>110.929103590455</v>
      </c>
    </row>
    <row r="618" spans="1:5">
      <c r="A618">
        <v>616</v>
      </c>
      <c r="B618">
        <v>5019.59405846786</v>
      </c>
      <c r="C618">
        <v>5019.59405846786</v>
      </c>
      <c r="D618">
        <v>846.240513788441</v>
      </c>
      <c r="E618">
        <v>110.920180163487</v>
      </c>
    </row>
    <row r="619" spans="1:5">
      <c r="A619">
        <v>617</v>
      </c>
      <c r="B619">
        <v>5019.59405846786</v>
      </c>
      <c r="C619">
        <v>5019.59405846786</v>
      </c>
      <c r="D619">
        <v>846.249979747068</v>
      </c>
      <c r="E619">
        <v>110.929646122113</v>
      </c>
    </row>
    <row r="620" spans="1:5">
      <c r="A620">
        <v>618</v>
      </c>
      <c r="B620">
        <v>5019.59405846786</v>
      </c>
      <c r="C620">
        <v>5019.59405846786</v>
      </c>
      <c r="D620">
        <v>846.246225267452</v>
      </c>
      <c r="E620">
        <v>110.925891642497</v>
      </c>
    </row>
    <row r="621" spans="1:5">
      <c r="A621">
        <v>619</v>
      </c>
      <c r="B621">
        <v>5019.59405846786</v>
      </c>
      <c r="C621">
        <v>5019.59405846786</v>
      </c>
      <c r="D621">
        <v>846.250360951044</v>
      </c>
      <c r="E621">
        <v>110.930027326089</v>
      </c>
    </row>
    <row r="622" spans="1:5">
      <c r="A622">
        <v>620</v>
      </c>
      <c r="B622">
        <v>5019.59405846786</v>
      </c>
      <c r="C622">
        <v>5019.59405846786</v>
      </c>
      <c r="D622">
        <v>846.248668022777</v>
      </c>
      <c r="E622">
        <v>110.928334397821</v>
      </c>
    </row>
    <row r="623" spans="1:5">
      <c r="A623">
        <v>621</v>
      </c>
      <c r="B623">
        <v>5019.59405846786</v>
      </c>
      <c r="C623">
        <v>5019.59405846786</v>
      </c>
      <c r="D623">
        <v>846.245452776453</v>
      </c>
      <c r="E623">
        <v>110.925119151497</v>
      </c>
    </row>
    <row r="624" spans="1:5">
      <c r="A624">
        <v>622</v>
      </c>
      <c r="B624">
        <v>5019.59405846786</v>
      </c>
      <c r="C624">
        <v>5019.59405846786</v>
      </c>
      <c r="D624">
        <v>846.23978428706</v>
      </c>
      <c r="E624">
        <v>110.919450662105</v>
      </c>
    </row>
    <row r="625" spans="1:5">
      <c r="A625">
        <v>623</v>
      </c>
      <c r="B625">
        <v>5019.59405846786</v>
      </c>
      <c r="C625">
        <v>5019.59405846786</v>
      </c>
      <c r="D625">
        <v>846.249388917118</v>
      </c>
      <c r="E625">
        <v>110.929055292163</v>
      </c>
    </row>
    <row r="626" spans="1:5">
      <c r="A626">
        <v>624</v>
      </c>
      <c r="B626">
        <v>5019.59405846786</v>
      </c>
      <c r="C626">
        <v>5019.59405846786</v>
      </c>
      <c r="D626">
        <v>846.241806211214</v>
      </c>
      <c r="E626">
        <v>110.921472586258</v>
      </c>
    </row>
    <row r="627" spans="1:5">
      <c r="A627">
        <v>625</v>
      </c>
      <c r="B627">
        <v>5019.59405846786</v>
      </c>
      <c r="C627">
        <v>5019.59405846786</v>
      </c>
      <c r="D627">
        <v>846.248954366222</v>
      </c>
      <c r="E627">
        <v>110.928620741267</v>
      </c>
    </row>
    <row r="628" spans="1:5">
      <c r="A628">
        <v>626</v>
      </c>
      <c r="B628">
        <v>5019.59405846786</v>
      </c>
      <c r="C628">
        <v>5019.59405846786</v>
      </c>
      <c r="D628">
        <v>846.247480878495</v>
      </c>
      <c r="E628">
        <v>110.92714725354</v>
      </c>
    </row>
    <row r="629" spans="1:5">
      <c r="A629">
        <v>627</v>
      </c>
      <c r="B629">
        <v>5019.59405846786</v>
      </c>
      <c r="C629">
        <v>5019.59405846786</v>
      </c>
      <c r="D629">
        <v>846.242750513383</v>
      </c>
      <c r="E629">
        <v>110.922416888428</v>
      </c>
    </row>
    <row r="630" spans="1:5">
      <c r="A630">
        <v>628</v>
      </c>
      <c r="B630">
        <v>5019.59405846786</v>
      </c>
      <c r="C630">
        <v>5019.59405846786</v>
      </c>
      <c r="D630">
        <v>846.243509252429</v>
      </c>
      <c r="E630">
        <v>110.923175627473</v>
      </c>
    </row>
    <row r="631" spans="1:5">
      <c r="A631">
        <v>629</v>
      </c>
      <c r="B631">
        <v>5019.59405846786</v>
      </c>
      <c r="C631">
        <v>5019.59405846786</v>
      </c>
      <c r="D631">
        <v>846.239400277854</v>
      </c>
      <c r="E631">
        <v>110.919066652899</v>
      </c>
    </row>
    <row r="632" spans="1:5">
      <c r="A632">
        <v>630</v>
      </c>
      <c r="B632">
        <v>5019.59405846786</v>
      </c>
      <c r="C632">
        <v>5019.59405846786</v>
      </c>
      <c r="D632">
        <v>846.240924323358</v>
      </c>
      <c r="E632">
        <v>110.920590698403</v>
      </c>
    </row>
    <row r="633" spans="1:5">
      <c r="A633">
        <v>631</v>
      </c>
      <c r="B633">
        <v>5019.59405846786</v>
      </c>
      <c r="C633">
        <v>5019.59405846786</v>
      </c>
      <c r="D633">
        <v>846.24170310096</v>
      </c>
      <c r="E633">
        <v>110.921369476004</v>
      </c>
    </row>
    <row r="634" spans="1:5">
      <c r="A634">
        <v>632</v>
      </c>
      <c r="B634">
        <v>5019.59405846786</v>
      </c>
      <c r="C634">
        <v>5019.59405846786</v>
      </c>
      <c r="D634">
        <v>846.243856179793</v>
      </c>
      <c r="E634">
        <v>110.923522554837</v>
      </c>
    </row>
    <row r="635" spans="1:5">
      <c r="A635">
        <v>633</v>
      </c>
      <c r="B635">
        <v>5019.59405846786</v>
      </c>
      <c r="C635">
        <v>5019.59405846786</v>
      </c>
      <c r="D635">
        <v>846.243342047326</v>
      </c>
      <c r="E635">
        <v>110.923008422371</v>
      </c>
    </row>
    <row r="636" spans="1:5">
      <c r="A636">
        <v>634</v>
      </c>
      <c r="B636">
        <v>5019.59405846786</v>
      </c>
      <c r="C636">
        <v>5019.59405846786</v>
      </c>
      <c r="D636">
        <v>846.243707587028</v>
      </c>
      <c r="E636">
        <v>110.923373962073</v>
      </c>
    </row>
    <row r="637" spans="1:5">
      <c r="A637">
        <v>635</v>
      </c>
      <c r="B637">
        <v>5019.59405846786</v>
      </c>
      <c r="C637">
        <v>5019.59405846786</v>
      </c>
      <c r="D637">
        <v>846.241601053679</v>
      </c>
      <c r="E637">
        <v>110.921267428724</v>
      </c>
    </row>
    <row r="638" spans="1:5">
      <c r="A638">
        <v>636</v>
      </c>
      <c r="B638">
        <v>5019.59405846786</v>
      </c>
      <c r="C638">
        <v>5019.59405846786</v>
      </c>
      <c r="D638">
        <v>846.244131408367</v>
      </c>
      <c r="E638">
        <v>110.923797783411</v>
      </c>
    </row>
    <row r="639" spans="1:5">
      <c r="A639">
        <v>637</v>
      </c>
      <c r="B639">
        <v>5019.59405846786</v>
      </c>
      <c r="C639">
        <v>5019.59405846786</v>
      </c>
      <c r="D639">
        <v>846.242940996039</v>
      </c>
      <c r="E639">
        <v>110.922607371085</v>
      </c>
    </row>
    <row r="640" spans="1:5">
      <c r="A640">
        <v>638</v>
      </c>
      <c r="B640">
        <v>5019.59405846786</v>
      </c>
      <c r="C640">
        <v>5019.59405846786</v>
      </c>
      <c r="D640">
        <v>846.242738192555</v>
      </c>
      <c r="E640">
        <v>110.922404567599</v>
      </c>
    </row>
    <row r="641" spans="1:5">
      <c r="A641">
        <v>639</v>
      </c>
      <c r="B641">
        <v>5019.59405846786</v>
      </c>
      <c r="C641">
        <v>5019.59405846786</v>
      </c>
      <c r="D641">
        <v>846.240781412211</v>
      </c>
      <c r="E641">
        <v>110.920447787255</v>
      </c>
    </row>
    <row r="642" spans="1:5">
      <c r="A642">
        <v>640</v>
      </c>
      <c r="B642">
        <v>5019.59405846786</v>
      </c>
      <c r="C642">
        <v>5019.59405846786</v>
      </c>
      <c r="D642">
        <v>846.244848054075</v>
      </c>
      <c r="E642">
        <v>110.92451442912</v>
      </c>
    </row>
    <row r="643" spans="1:5">
      <c r="A643">
        <v>641</v>
      </c>
      <c r="B643">
        <v>5019.59405846786</v>
      </c>
      <c r="C643">
        <v>5019.59405846786</v>
      </c>
      <c r="D643">
        <v>846.242403802795</v>
      </c>
      <c r="E643">
        <v>110.92207017784</v>
      </c>
    </row>
    <row r="644" spans="1:5">
      <c r="A644">
        <v>642</v>
      </c>
      <c r="B644">
        <v>5019.59405846786</v>
      </c>
      <c r="C644">
        <v>5019.59405846786</v>
      </c>
      <c r="D644">
        <v>846.241099269043</v>
      </c>
      <c r="E644">
        <v>110.920765644088</v>
      </c>
    </row>
    <row r="645" spans="1:5">
      <c r="A645">
        <v>643</v>
      </c>
      <c r="B645">
        <v>5019.59405846786</v>
      </c>
      <c r="C645">
        <v>5019.59405846786</v>
      </c>
      <c r="D645">
        <v>846.240040927087</v>
      </c>
      <c r="E645">
        <v>110.919707302132</v>
      </c>
    </row>
    <row r="646" spans="1:5">
      <c r="A646">
        <v>644</v>
      </c>
      <c r="B646">
        <v>5019.59405846786</v>
      </c>
      <c r="C646">
        <v>5019.59405846786</v>
      </c>
      <c r="D646">
        <v>846.238054082797</v>
      </c>
      <c r="E646">
        <v>110.91772045784</v>
      </c>
    </row>
    <row r="647" spans="1:5">
      <c r="A647">
        <v>645</v>
      </c>
      <c r="B647">
        <v>5019.59405846786</v>
      </c>
      <c r="C647">
        <v>5019.59405846786</v>
      </c>
      <c r="D647">
        <v>846.238077373107</v>
      </c>
      <c r="E647">
        <v>110.917743748152</v>
      </c>
    </row>
    <row r="648" spans="1:5">
      <c r="A648">
        <v>646</v>
      </c>
      <c r="B648">
        <v>5019.59405846786</v>
      </c>
      <c r="C648">
        <v>5019.59405846786</v>
      </c>
      <c r="D648">
        <v>846.239261908882</v>
      </c>
      <c r="E648">
        <v>110.918928283927</v>
      </c>
    </row>
    <row r="649" spans="1:5">
      <c r="A649">
        <v>647</v>
      </c>
      <c r="B649">
        <v>5019.59405846786</v>
      </c>
      <c r="C649">
        <v>5019.59405846786</v>
      </c>
      <c r="D649">
        <v>846.237472191894</v>
      </c>
      <c r="E649">
        <v>110.917138566939</v>
      </c>
    </row>
    <row r="650" spans="1:5">
      <c r="A650">
        <v>648</v>
      </c>
      <c r="B650">
        <v>5019.59405846786</v>
      </c>
      <c r="C650">
        <v>5019.59405846786</v>
      </c>
      <c r="D650">
        <v>846.240364148157</v>
      </c>
      <c r="E650">
        <v>110.920030523201</v>
      </c>
    </row>
    <row r="651" spans="1:5">
      <c r="A651">
        <v>649</v>
      </c>
      <c r="B651">
        <v>5019.59405846786</v>
      </c>
      <c r="C651">
        <v>5019.59405846786</v>
      </c>
      <c r="D651">
        <v>846.238104321794</v>
      </c>
      <c r="E651">
        <v>110.91777069684</v>
      </c>
    </row>
    <row r="652" spans="1:5">
      <c r="A652">
        <v>650</v>
      </c>
      <c r="B652">
        <v>5019.59405846786</v>
      </c>
      <c r="C652">
        <v>5019.59405846786</v>
      </c>
      <c r="D652">
        <v>846.241283443</v>
      </c>
      <c r="E652">
        <v>110.920949818045</v>
      </c>
    </row>
    <row r="653" spans="1:5">
      <c r="A653">
        <v>651</v>
      </c>
      <c r="B653">
        <v>5019.59405846786</v>
      </c>
      <c r="C653">
        <v>5019.59405846786</v>
      </c>
      <c r="D653">
        <v>846.23987141618</v>
      </c>
      <c r="E653">
        <v>110.919537791227</v>
      </c>
    </row>
    <row r="654" spans="1:5">
      <c r="A654">
        <v>652</v>
      </c>
      <c r="B654">
        <v>5019.59405846786</v>
      </c>
      <c r="C654">
        <v>5019.59405846786</v>
      </c>
      <c r="D654">
        <v>846.245327174678</v>
      </c>
      <c r="E654">
        <v>110.924993549723</v>
      </c>
    </row>
    <row r="655" spans="1:5">
      <c r="A655">
        <v>653</v>
      </c>
      <c r="B655">
        <v>5019.59405846786</v>
      </c>
      <c r="C655">
        <v>5019.59405846786</v>
      </c>
      <c r="D655">
        <v>846.241547792567</v>
      </c>
      <c r="E655">
        <v>110.921214167611</v>
      </c>
    </row>
    <row r="656" spans="1:5">
      <c r="A656">
        <v>654</v>
      </c>
      <c r="B656">
        <v>5019.59405846786</v>
      </c>
      <c r="C656">
        <v>5019.59405846786</v>
      </c>
      <c r="D656">
        <v>846.237919684163</v>
      </c>
      <c r="E656">
        <v>110.917586059208</v>
      </c>
    </row>
    <row r="657" spans="1:5">
      <c r="A657">
        <v>655</v>
      </c>
      <c r="B657">
        <v>5019.59405846786</v>
      </c>
      <c r="C657">
        <v>5019.59405846786</v>
      </c>
      <c r="D657">
        <v>846.237649386594</v>
      </c>
      <c r="E657">
        <v>110.917315761639</v>
      </c>
    </row>
    <row r="658" spans="1:5">
      <c r="A658">
        <v>656</v>
      </c>
      <c r="B658">
        <v>5019.59405846786</v>
      </c>
      <c r="C658">
        <v>5019.59405846786</v>
      </c>
      <c r="D658">
        <v>846.240561292294</v>
      </c>
      <c r="E658">
        <v>110.920227667339</v>
      </c>
    </row>
    <row r="659" spans="1:5">
      <c r="A659">
        <v>657</v>
      </c>
      <c r="B659">
        <v>5019.59405846786</v>
      </c>
      <c r="C659">
        <v>5019.59405846786</v>
      </c>
      <c r="D659">
        <v>846.239633947406</v>
      </c>
      <c r="E659">
        <v>110.91930032245</v>
      </c>
    </row>
    <row r="660" spans="1:5">
      <c r="A660">
        <v>658</v>
      </c>
      <c r="B660">
        <v>5019.59405846786</v>
      </c>
      <c r="C660">
        <v>5019.59405846786</v>
      </c>
      <c r="D660">
        <v>846.237030331823</v>
      </c>
      <c r="E660">
        <v>110.916696706867</v>
      </c>
    </row>
    <row r="661" spans="1:5">
      <c r="A661">
        <v>659</v>
      </c>
      <c r="B661">
        <v>5019.59405846786</v>
      </c>
      <c r="C661">
        <v>5019.59405846786</v>
      </c>
      <c r="D661">
        <v>846.237273211758</v>
      </c>
      <c r="E661">
        <v>110.916939586802</v>
      </c>
    </row>
    <row r="662" spans="1:5">
      <c r="A662">
        <v>660</v>
      </c>
      <c r="B662">
        <v>5019.59405846786</v>
      </c>
      <c r="C662">
        <v>5019.59405846786</v>
      </c>
      <c r="D662">
        <v>846.23657707872</v>
      </c>
      <c r="E662">
        <v>110.916243453765</v>
      </c>
    </row>
    <row r="663" spans="1:5">
      <c r="A663">
        <v>661</v>
      </c>
      <c r="B663">
        <v>5019.59405846786</v>
      </c>
      <c r="C663">
        <v>5019.59405846786</v>
      </c>
      <c r="D663">
        <v>846.237186257859</v>
      </c>
      <c r="E663">
        <v>110.916852632904</v>
      </c>
    </row>
    <row r="664" spans="1:5">
      <c r="A664">
        <v>662</v>
      </c>
      <c r="B664">
        <v>5019.59405846786</v>
      </c>
      <c r="C664">
        <v>5019.59405846786</v>
      </c>
      <c r="D664">
        <v>846.235152318999</v>
      </c>
      <c r="E664">
        <v>110.914818694044</v>
      </c>
    </row>
    <row r="665" spans="1:5">
      <c r="A665">
        <v>663</v>
      </c>
      <c r="B665">
        <v>5019.59405846786</v>
      </c>
      <c r="C665">
        <v>5019.59405846786</v>
      </c>
      <c r="D665">
        <v>846.23577978362</v>
      </c>
      <c r="E665">
        <v>110.915446158666</v>
      </c>
    </row>
    <row r="666" spans="1:5">
      <c r="A666">
        <v>664</v>
      </c>
      <c r="B666">
        <v>5019.59405846786</v>
      </c>
      <c r="C666">
        <v>5019.59405846786</v>
      </c>
      <c r="D666">
        <v>846.236089975783</v>
      </c>
      <c r="E666">
        <v>110.915756350828</v>
      </c>
    </row>
    <row r="667" spans="1:5">
      <c r="A667">
        <v>665</v>
      </c>
      <c r="B667">
        <v>5019.59405846786</v>
      </c>
      <c r="C667">
        <v>5019.59405846786</v>
      </c>
      <c r="D667">
        <v>846.237109358781</v>
      </c>
      <c r="E667">
        <v>110.916775733826</v>
      </c>
    </row>
    <row r="668" spans="1:5">
      <c r="A668">
        <v>666</v>
      </c>
      <c r="B668">
        <v>5019.59405846786</v>
      </c>
      <c r="C668">
        <v>5019.59405846786</v>
      </c>
      <c r="D668">
        <v>846.232050297777</v>
      </c>
      <c r="E668">
        <v>110.911716672822</v>
      </c>
    </row>
    <row r="669" spans="1:5">
      <c r="A669">
        <v>667</v>
      </c>
      <c r="B669">
        <v>5019.59405846786</v>
      </c>
      <c r="C669">
        <v>5019.59405846786</v>
      </c>
      <c r="D669">
        <v>846.23619281258</v>
      </c>
      <c r="E669">
        <v>110.915859187625</v>
      </c>
    </row>
    <row r="670" spans="1:5">
      <c r="A670">
        <v>668</v>
      </c>
      <c r="B670">
        <v>5019.59405846786</v>
      </c>
      <c r="C670">
        <v>5019.59405846786</v>
      </c>
      <c r="D670">
        <v>846.239801597188</v>
      </c>
      <c r="E670">
        <v>110.919467972234</v>
      </c>
    </row>
    <row r="671" spans="1:5">
      <c r="A671">
        <v>669</v>
      </c>
      <c r="B671">
        <v>5019.59405846786</v>
      </c>
      <c r="C671">
        <v>5019.59405846786</v>
      </c>
      <c r="D671">
        <v>846.24017567237</v>
      </c>
      <c r="E671">
        <v>110.919842047414</v>
      </c>
    </row>
    <row r="672" spans="1:5">
      <c r="A672">
        <v>670</v>
      </c>
      <c r="B672">
        <v>5019.59405846786</v>
      </c>
      <c r="C672">
        <v>5019.59405846786</v>
      </c>
      <c r="D672">
        <v>846.242177983607</v>
      </c>
      <c r="E672">
        <v>110.921844358652</v>
      </c>
    </row>
    <row r="673" spans="1:5">
      <c r="A673">
        <v>671</v>
      </c>
      <c r="B673">
        <v>5019.59405846786</v>
      </c>
      <c r="C673">
        <v>5019.59405846786</v>
      </c>
      <c r="D673">
        <v>846.240344391671</v>
      </c>
      <c r="E673">
        <v>110.920010766716</v>
      </c>
    </row>
    <row r="674" spans="1:5">
      <c r="A674">
        <v>672</v>
      </c>
      <c r="B674">
        <v>5019.59405846786</v>
      </c>
      <c r="C674">
        <v>5019.59405846786</v>
      </c>
      <c r="D674">
        <v>846.24000146518</v>
      </c>
      <c r="E674">
        <v>110.919667840224</v>
      </c>
    </row>
    <row r="675" spans="1:5">
      <c r="A675">
        <v>673</v>
      </c>
      <c r="B675">
        <v>5019.59405846786</v>
      </c>
      <c r="C675">
        <v>5019.59405846786</v>
      </c>
      <c r="D675">
        <v>846.239744265597</v>
      </c>
      <c r="E675">
        <v>110.919410640641</v>
      </c>
    </row>
    <row r="676" spans="1:5">
      <c r="A676">
        <v>674</v>
      </c>
      <c r="B676">
        <v>5019.59405846786</v>
      </c>
      <c r="C676">
        <v>5019.59405846786</v>
      </c>
      <c r="D676">
        <v>846.235903982365</v>
      </c>
      <c r="E676">
        <v>110.915570357409</v>
      </c>
    </row>
    <row r="677" spans="1:5">
      <c r="A677">
        <v>675</v>
      </c>
      <c r="B677">
        <v>5019.59405846786</v>
      </c>
      <c r="C677">
        <v>5019.59405846786</v>
      </c>
      <c r="D677">
        <v>846.237976936927</v>
      </c>
      <c r="E677">
        <v>110.917643311972</v>
      </c>
    </row>
    <row r="678" spans="1:5">
      <c r="A678">
        <v>676</v>
      </c>
      <c r="B678">
        <v>5019.59405846786</v>
      </c>
      <c r="C678">
        <v>5019.59405846786</v>
      </c>
      <c r="D678">
        <v>846.241094010437</v>
      </c>
      <c r="E678">
        <v>110.920760385483</v>
      </c>
    </row>
    <row r="679" spans="1:5">
      <c r="A679">
        <v>677</v>
      </c>
      <c r="B679">
        <v>5019.59405846786</v>
      </c>
      <c r="C679">
        <v>5019.59405846786</v>
      </c>
      <c r="D679">
        <v>846.242329769805</v>
      </c>
      <c r="E679">
        <v>110.921996144849</v>
      </c>
    </row>
    <row r="680" spans="1:5">
      <c r="A680">
        <v>678</v>
      </c>
      <c r="B680">
        <v>5019.59405846786</v>
      </c>
      <c r="C680">
        <v>5019.59405846786</v>
      </c>
      <c r="D680">
        <v>846.239124984312</v>
      </c>
      <c r="E680">
        <v>110.918791359359</v>
      </c>
    </row>
    <row r="681" spans="1:5">
      <c r="A681">
        <v>679</v>
      </c>
      <c r="B681">
        <v>5019.59405846786</v>
      </c>
      <c r="C681">
        <v>5019.59405846786</v>
      </c>
      <c r="D681">
        <v>846.242597011617</v>
      </c>
      <c r="E681">
        <v>110.922263386661</v>
      </c>
    </row>
    <row r="682" spans="1:5">
      <c r="A682">
        <v>680</v>
      </c>
      <c r="B682">
        <v>5019.59405846786</v>
      </c>
      <c r="C682">
        <v>5019.59405846786</v>
      </c>
      <c r="D682">
        <v>846.242310594857</v>
      </c>
      <c r="E682">
        <v>110.921976969901</v>
      </c>
    </row>
    <row r="683" spans="1:5">
      <c r="A683">
        <v>681</v>
      </c>
      <c r="B683">
        <v>5019.59405846786</v>
      </c>
      <c r="C683">
        <v>5019.59405846786</v>
      </c>
      <c r="D683">
        <v>846.242186928385</v>
      </c>
      <c r="E683">
        <v>110.921853303429</v>
      </c>
    </row>
    <row r="684" spans="1:5">
      <c r="A684">
        <v>682</v>
      </c>
      <c r="B684">
        <v>5019.59405846786</v>
      </c>
      <c r="C684">
        <v>5019.59405846786</v>
      </c>
      <c r="D684">
        <v>846.238287315003</v>
      </c>
      <c r="E684">
        <v>110.917953690047</v>
      </c>
    </row>
    <row r="685" spans="1:5">
      <c r="A685">
        <v>683</v>
      </c>
      <c r="B685">
        <v>5019.59405846786</v>
      </c>
      <c r="C685">
        <v>5019.59405846786</v>
      </c>
      <c r="D685">
        <v>846.242201840309</v>
      </c>
      <c r="E685">
        <v>110.921868215354</v>
      </c>
    </row>
    <row r="686" spans="1:5">
      <c r="A686">
        <v>684</v>
      </c>
      <c r="B686">
        <v>5019.59405846786</v>
      </c>
      <c r="C686">
        <v>5019.59405846786</v>
      </c>
      <c r="D686">
        <v>846.24356017091</v>
      </c>
      <c r="E686">
        <v>110.923226545955</v>
      </c>
    </row>
    <row r="687" spans="1:5">
      <c r="A687">
        <v>685</v>
      </c>
      <c r="B687">
        <v>5019.59405846786</v>
      </c>
      <c r="C687">
        <v>5019.59405846786</v>
      </c>
      <c r="D687">
        <v>846.241341771281</v>
      </c>
      <c r="E687">
        <v>110.921008146326</v>
      </c>
    </row>
    <row r="688" spans="1:5">
      <c r="A688">
        <v>686</v>
      </c>
      <c r="B688">
        <v>5019.59405846786</v>
      </c>
      <c r="C688">
        <v>5019.59405846786</v>
      </c>
      <c r="D688">
        <v>846.240874339607</v>
      </c>
      <c r="E688">
        <v>110.920540714652</v>
      </c>
    </row>
    <row r="689" spans="1:5">
      <c r="A689">
        <v>687</v>
      </c>
      <c r="B689">
        <v>5019.59405846786</v>
      </c>
      <c r="C689">
        <v>5019.59405846786</v>
      </c>
      <c r="D689">
        <v>846.242547458741</v>
      </c>
      <c r="E689">
        <v>110.922213833784</v>
      </c>
    </row>
    <row r="690" spans="1:5">
      <c r="A690">
        <v>688</v>
      </c>
      <c r="B690">
        <v>5019.59405846786</v>
      </c>
      <c r="C690">
        <v>5019.59405846786</v>
      </c>
      <c r="D690">
        <v>846.238075926164</v>
      </c>
      <c r="E690">
        <v>110.917742301209</v>
      </c>
    </row>
    <row r="691" spans="1:5">
      <c r="A691">
        <v>689</v>
      </c>
      <c r="B691">
        <v>5019.59405846786</v>
      </c>
      <c r="C691">
        <v>5019.59405846786</v>
      </c>
      <c r="D691">
        <v>846.240817433204</v>
      </c>
      <c r="E691">
        <v>110.920483808248</v>
      </c>
    </row>
    <row r="692" spans="1:5">
      <c r="A692">
        <v>690</v>
      </c>
      <c r="B692">
        <v>5019.59405846786</v>
      </c>
      <c r="C692">
        <v>5019.59405846786</v>
      </c>
      <c r="D692">
        <v>846.242446086638</v>
      </c>
      <c r="E692">
        <v>110.922112461683</v>
      </c>
    </row>
    <row r="693" spans="1:5">
      <c r="A693">
        <v>691</v>
      </c>
      <c r="B693">
        <v>5019.59405846786</v>
      </c>
      <c r="C693">
        <v>5019.59405846786</v>
      </c>
      <c r="D693">
        <v>846.240828080386</v>
      </c>
      <c r="E693">
        <v>110.92049445543</v>
      </c>
    </row>
    <row r="694" spans="1:5">
      <c r="A694">
        <v>692</v>
      </c>
      <c r="B694">
        <v>5019.59405846786</v>
      </c>
      <c r="C694">
        <v>5019.59405846786</v>
      </c>
      <c r="D694">
        <v>846.242433180378</v>
      </c>
      <c r="E694">
        <v>110.922099555422</v>
      </c>
    </row>
    <row r="695" spans="1:5">
      <c r="A695">
        <v>693</v>
      </c>
      <c r="B695">
        <v>5019.59405846786</v>
      </c>
      <c r="C695">
        <v>5019.59405846786</v>
      </c>
      <c r="D695">
        <v>846.243062156087</v>
      </c>
      <c r="E695">
        <v>110.922728531131</v>
      </c>
    </row>
    <row r="696" spans="1:5">
      <c r="A696">
        <v>694</v>
      </c>
      <c r="B696">
        <v>5019.59405846786</v>
      </c>
      <c r="C696">
        <v>5019.59405846786</v>
      </c>
      <c r="D696">
        <v>846.241605125354</v>
      </c>
      <c r="E696">
        <v>110.921271500399</v>
      </c>
    </row>
    <row r="697" spans="1:5">
      <c r="A697">
        <v>695</v>
      </c>
      <c r="B697">
        <v>5019.59405846786</v>
      </c>
      <c r="C697">
        <v>5019.59405846786</v>
      </c>
      <c r="D697">
        <v>846.240744583563</v>
      </c>
      <c r="E697">
        <v>110.920410958607</v>
      </c>
    </row>
    <row r="698" spans="1:5">
      <c r="A698">
        <v>696</v>
      </c>
      <c r="B698">
        <v>5019.59405846786</v>
      </c>
      <c r="C698">
        <v>5019.59405846786</v>
      </c>
      <c r="D698">
        <v>846.238733145365</v>
      </c>
      <c r="E698">
        <v>110.91839952041</v>
      </c>
    </row>
    <row r="699" spans="1:5">
      <c r="A699">
        <v>697</v>
      </c>
      <c r="B699">
        <v>5019.59405846786</v>
      </c>
      <c r="C699">
        <v>5019.59405846786</v>
      </c>
      <c r="D699">
        <v>846.24383060074</v>
      </c>
      <c r="E699">
        <v>110.923496975785</v>
      </c>
    </row>
    <row r="700" spans="1:5">
      <c r="A700">
        <v>698</v>
      </c>
      <c r="B700">
        <v>5019.59405846786</v>
      </c>
      <c r="C700">
        <v>5019.59405846786</v>
      </c>
      <c r="D700">
        <v>846.238808886156</v>
      </c>
      <c r="E700">
        <v>110.918475261202</v>
      </c>
    </row>
    <row r="701" spans="1:5">
      <c r="A701">
        <v>699</v>
      </c>
      <c r="B701">
        <v>5019.59405846786</v>
      </c>
      <c r="C701">
        <v>5019.59405846786</v>
      </c>
      <c r="D701">
        <v>846.241388013248</v>
      </c>
      <c r="E701">
        <v>110.921054388292</v>
      </c>
    </row>
    <row r="702" spans="1:5">
      <c r="A702">
        <v>700</v>
      </c>
      <c r="B702">
        <v>5019.59405846786</v>
      </c>
      <c r="C702">
        <v>5019.59405846786</v>
      </c>
      <c r="D702">
        <v>846.245237415691</v>
      </c>
      <c r="E702">
        <v>110.924903790737</v>
      </c>
    </row>
    <row r="703" spans="1:5">
      <c r="A703">
        <v>701</v>
      </c>
      <c r="B703">
        <v>5019.59405846786</v>
      </c>
      <c r="C703">
        <v>5019.59405846786</v>
      </c>
      <c r="D703">
        <v>846.240310230446</v>
      </c>
      <c r="E703">
        <v>110.919976605491</v>
      </c>
    </row>
    <row r="704" spans="1:5">
      <c r="A704">
        <v>702</v>
      </c>
      <c r="B704">
        <v>5019.59405846786</v>
      </c>
      <c r="C704">
        <v>5019.59405846786</v>
      </c>
      <c r="D704">
        <v>846.243402386344</v>
      </c>
      <c r="E704">
        <v>110.923068761389</v>
      </c>
    </row>
    <row r="705" spans="1:5">
      <c r="A705">
        <v>703</v>
      </c>
      <c r="B705">
        <v>5019.59405846786</v>
      </c>
      <c r="C705">
        <v>5019.59405846786</v>
      </c>
      <c r="D705">
        <v>846.242159993885</v>
      </c>
      <c r="E705">
        <v>110.921826368931</v>
      </c>
    </row>
    <row r="706" spans="1:5">
      <c r="A706">
        <v>704</v>
      </c>
      <c r="B706">
        <v>5019.59405846786</v>
      </c>
      <c r="C706">
        <v>5019.59405846786</v>
      </c>
      <c r="D706">
        <v>846.241996401761</v>
      </c>
      <c r="E706">
        <v>110.921662776805</v>
      </c>
    </row>
    <row r="707" spans="1:5">
      <c r="A707">
        <v>705</v>
      </c>
      <c r="B707">
        <v>5019.59405846786</v>
      </c>
      <c r="C707">
        <v>5019.59405846786</v>
      </c>
      <c r="D707">
        <v>846.243417983206</v>
      </c>
      <c r="E707">
        <v>110.923084358251</v>
      </c>
    </row>
    <row r="708" spans="1:5">
      <c r="A708">
        <v>706</v>
      </c>
      <c r="B708">
        <v>5019.59405846786</v>
      </c>
      <c r="C708">
        <v>5019.59405846786</v>
      </c>
      <c r="D708">
        <v>846.241903401871</v>
      </c>
      <c r="E708">
        <v>110.921569776914</v>
      </c>
    </row>
    <row r="709" spans="1:5">
      <c r="A709">
        <v>707</v>
      </c>
      <c r="B709">
        <v>5019.59405846786</v>
      </c>
      <c r="C709">
        <v>5019.59405846786</v>
      </c>
      <c r="D709">
        <v>846.24176480607</v>
      </c>
      <c r="E709">
        <v>110.921431181114</v>
      </c>
    </row>
    <row r="710" spans="1:5">
      <c r="A710">
        <v>708</v>
      </c>
      <c r="B710">
        <v>5019.59405846786</v>
      </c>
      <c r="C710">
        <v>5019.59405846786</v>
      </c>
      <c r="D710">
        <v>846.241706058858</v>
      </c>
      <c r="E710">
        <v>110.921372433904</v>
      </c>
    </row>
    <row r="711" spans="1:5">
      <c r="A711">
        <v>709</v>
      </c>
      <c r="B711">
        <v>5019.59405846786</v>
      </c>
      <c r="C711">
        <v>5019.59405846786</v>
      </c>
      <c r="D711">
        <v>846.241255276211</v>
      </c>
      <c r="E711">
        <v>110.920921651255</v>
      </c>
    </row>
    <row r="712" spans="1:5">
      <c r="A712">
        <v>710</v>
      </c>
      <c r="B712">
        <v>5019.59405846786</v>
      </c>
      <c r="C712">
        <v>5019.59405846786</v>
      </c>
      <c r="D712">
        <v>846.241974351494</v>
      </c>
      <c r="E712">
        <v>110.92164072654</v>
      </c>
    </row>
    <row r="713" spans="1:5">
      <c r="A713">
        <v>711</v>
      </c>
      <c r="B713">
        <v>5019.59405846786</v>
      </c>
      <c r="C713">
        <v>5019.59405846786</v>
      </c>
      <c r="D713">
        <v>846.242649529171</v>
      </c>
      <c r="E713">
        <v>110.922315904215</v>
      </c>
    </row>
    <row r="714" spans="1:5">
      <c r="A714">
        <v>712</v>
      </c>
      <c r="B714">
        <v>5019.59405846786</v>
      </c>
      <c r="C714">
        <v>5019.59405846786</v>
      </c>
      <c r="D714">
        <v>846.241886593054</v>
      </c>
      <c r="E714">
        <v>110.921552968098</v>
      </c>
    </row>
    <row r="715" spans="1:5">
      <c r="A715">
        <v>713</v>
      </c>
      <c r="B715">
        <v>5019.59405846786</v>
      </c>
      <c r="C715">
        <v>5019.59405846786</v>
      </c>
      <c r="D715">
        <v>846.241790511369</v>
      </c>
      <c r="E715">
        <v>110.921456886413</v>
      </c>
    </row>
    <row r="716" spans="1:5">
      <c r="A716">
        <v>714</v>
      </c>
      <c r="B716">
        <v>5019.59405846786</v>
      </c>
      <c r="C716">
        <v>5019.59405846786</v>
      </c>
      <c r="D716">
        <v>846.242282749274</v>
      </c>
      <c r="E716">
        <v>110.92194912432</v>
      </c>
    </row>
    <row r="717" spans="1:5">
      <c r="A717">
        <v>715</v>
      </c>
      <c r="B717">
        <v>5019.59405846786</v>
      </c>
      <c r="C717">
        <v>5019.59405846786</v>
      </c>
      <c r="D717">
        <v>846.242588411592</v>
      </c>
      <c r="E717">
        <v>110.922254786637</v>
      </c>
    </row>
    <row r="718" spans="1:5">
      <c r="A718">
        <v>716</v>
      </c>
      <c r="B718">
        <v>5019.59405846786</v>
      </c>
      <c r="C718">
        <v>5019.59405846786</v>
      </c>
      <c r="D718">
        <v>846.241710529203</v>
      </c>
      <c r="E718">
        <v>110.921376904248</v>
      </c>
    </row>
    <row r="719" spans="1:5">
      <c r="A719">
        <v>717</v>
      </c>
      <c r="B719">
        <v>5019.59405846786</v>
      </c>
      <c r="C719">
        <v>5019.59405846786</v>
      </c>
      <c r="D719">
        <v>846.239481888233</v>
      </c>
      <c r="E719">
        <v>110.919148263279</v>
      </c>
    </row>
    <row r="720" spans="1:5">
      <c r="A720">
        <v>718</v>
      </c>
      <c r="B720">
        <v>5019.59405846786</v>
      </c>
      <c r="C720">
        <v>5019.59405846786</v>
      </c>
      <c r="D720">
        <v>846.242123893962</v>
      </c>
      <c r="E720">
        <v>110.921790269008</v>
      </c>
    </row>
    <row r="721" spans="1:5">
      <c r="A721">
        <v>719</v>
      </c>
      <c r="B721">
        <v>5019.59405846786</v>
      </c>
      <c r="C721">
        <v>5019.59405846786</v>
      </c>
      <c r="D721">
        <v>846.240712047516</v>
      </c>
      <c r="E721">
        <v>110.92037842256</v>
      </c>
    </row>
    <row r="722" spans="1:5">
      <c r="A722">
        <v>720</v>
      </c>
      <c r="B722">
        <v>5019.59405846786</v>
      </c>
      <c r="C722">
        <v>5019.59405846786</v>
      </c>
      <c r="D722">
        <v>846.241782951697</v>
      </c>
      <c r="E722">
        <v>110.921449326741</v>
      </c>
    </row>
    <row r="723" spans="1:5">
      <c r="A723">
        <v>721</v>
      </c>
      <c r="B723">
        <v>5019.59405846786</v>
      </c>
      <c r="C723">
        <v>5019.59405846786</v>
      </c>
      <c r="D723">
        <v>846.240579171063</v>
      </c>
      <c r="E723">
        <v>110.920245546108</v>
      </c>
    </row>
    <row r="724" spans="1:5">
      <c r="A724">
        <v>722</v>
      </c>
      <c r="B724">
        <v>5019.59405846786</v>
      </c>
      <c r="C724">
        <v>5019.59405846786</v>
      </c>
      <c r="D724">
        <v>846.239909288136</v>
      </c>
      <c r="E724">
        <v>110.919575663181</v>
      </c>
    </row>
    <row r="725" spans="1:5">
      <c r="A725">
        <v>723</v>
      </c>
      <c r="B725">
        <v>5019.59405846786</v>
      </c>
      <c r="C725">
        <v>5019.59405846786</v>
      </c>
      <c r="D725">
        <v>846.24075093686</v>
      </c>
      <c r="E725">
        <v>110.920417311905</v>
      </c>
    </row>
    <row r="726" spans="1:5">
      <c r="A726">
        <v>724</v>
      </c>
      <c r="B726">
        <v>5019.59405846786</v>
      </c>
      <c r="C726">
        <v>5019.59405846786</v>
      </c>
      <c r="D726">
        <v>846.238856295614</v>
      </c>
      <c r="E726">
        <v>110.918522670659</v>
      </c>
    </row>
    <row r="727" spans="1:5">
      <c r="A727">
        <v>725</v>
      </c>
      <c r="B727">
        <v>5019.59405846786</v>
      </c>
      <c r="C727">
        <v>5019.59405846786</v>
      </c>
      <c r="D727">
        <v>846.238310161118</v>
      </c>
      <c r="E727">
        <v>110.917976536162</v>
      </c>
    </row>
    <row r="728" spans="1:5">
      <c r="A728">
        <v>726</v>
      </c>
      <c r="B728">
        <v>5019.59405846786</v>
      </c>
      <c r="C728">
        <v>5019.59405846786</v>
      </c>
      <c r="D728">
        <v>846.238962231768</v>
      </c>
      <c r="E728">
        <v>110.918628606814</v>
      </c>
    </row>
    <row r="729" spans="1:5">
      <c r="A729">
        <v>727</v>
      </c>
      <c r="B729">
        <v>5019.59405846786</v>
      </c>
      <c r="C729">
        <v>5019.59405846786</v>
      </c>
      <c r="D729">
        <v>846.239184768787</v>
      </c>
      <c r="E729">
        <v>110.918851143833</v>
      </c>
    </row>
    <row r="730" spans="1:5">
      <c r="A730">
        <v>728</v>
      </c>
      <c r="B730">
        <v>5019.59405846786</v>
      </c>
      <c r="C730">
        <v>5019.59405846786</v>
      </c>
      <c r="D730">
        <v>846.235848476668</v>
      </c>
      <c r="E730">
        <v>110.915514851714</v>
      </c>
    </row>
    <row r="731" spans="1:5">
      <c r="A731">
        <v>729</v>
      </c>
      <c r="B731">
        <v>5019.59405846786</v>
      </c>
      <c r="C731">
        <v>5019.59405846786</v>
      </c>
      <c r="D731">
        <v>846.238665327105</v>
      </c>
      <c r="E731">
        <v>110.918331702149</v>
      </c>
    </row>
    <row r="732" spans="1:5">
      <c r="A732">
        <v>730</v>
      </c>
      <c r="B732">
        <v>5019.59405846786</v>
      </c>
      <c r="C732">
        <v>5019.59405846786</v>
      </c>
      <c r="D732">
        <v>846.239631729851</v>
      </c>
      <c r="E732">
        <v>110.919298104896</v>
      </c>
    </row>
    <row r="733" spans="1:5">
      <c r="A733">
        <v>731</v>
      </c>
      <c r="B733">
        <v>5019.59405846786</v>
      </c>
      <c r="C733">
        <v>5019.59405846786</v>
      </c>
      <c r="D733">
        <v>846.238325503913</v>
      </c>
      <c r="E733">
        <v>110.917991878957</v>
      </c>
    </row>
    <row r="734" spans="1:5">
      <c r="A734">
        <v>732</v>
      </c>
      <c r="B734">
        <v>5019.59405846786</v>
      </c>
      <c r="C734">
        <v>5019.59405846786</v>
      </c>
      <c r="D734">
        <v>846.236911083559</v>
      </c>
      <c r="E734">
        <v>110.916577458604</v>
      </c>
    </row>
    <row r="735" spans="1:5">
      <c r="A735">
        <v>733</v>
      </c>
      <c r="B735">
        <v>5019.59405846786</v>
      </c>
      <c r="C735">
        <v>5019.59405846786</v>
      </c>
      <c r="D735">
        <v>846.238557957637</v>
      </c>
      <c r="E735">
        <v>110.918224332681</v>
      </c>
    </row>
    <row r="736" spans="1:5">
      <c r="A736">
        <v>734</v>
      </c>
      <c r="B736">
        <v>5019.59405846786</v>
      </c>
      <c r="C736">
        <v>5019.59405846786</v>
      </c>
      <c r="D736">
        <v>846.236893574078</v>
      </c>
      <c r="E736">
        <v>110.916559949124</v>
      </c>
    </row>
    <row r="737" spans="1:5">
      <c r="A737">
        <v>735</v>
      </c>
      <c r="B737">
        <v>5019.59405846786</v>
      </c>
      <c r="C737">
        <v>5019.59405846786</v>
      </c>
      <c r="D737">
        <v>846.236842064308</v>
      </c>
      <c r="E737">
        <v>110.916508439351</v>
      </c>
    </row>
    <row r="738" spans="1:5">
      <c r="A738">
        <v>736</v>
      </c>
      <c r="B738">
        <v>5019.59405846786</v>
      </c>
      <c r="C738">
        <v>5019.59405846786</v>
      </c>
      <c r="D738">
        <v>846.238260895701</v>
      </c>
      <c r="E738">
        <v>110.917927270746</v>
      </c>
    </row>
    <row r="739" spans="1:5">
      <c r="A739">
        <v>737</v>
      </c>
      <c r="B739">
        <v>5019.59405846786</v>
      </c>
      <c r="C739">
        <v>5019.59405846786</v>
      </c>
      <c r="D739">
        <v>846.236882925185</v>
      </c>
      <c r="E739">
        <v>110.916549300231</v>
      </c>
    </row>
    <row r="740" spans="1:5">
      <c r="A740">
        <v>738</v>
      </c>
      <c r="B740">
        <v>5019.59405846786</v>
      </c>
      <c r="C740">
        <v>5019.59405846786</v>
      </c>
      <c r="D740">
        <v>846.236085576409</v>
      </c>
      <c r="E740">
        <v>110.915751951454</v>
      </c>
    </row>
    <row r="741" spans="1:5">
      <c r="A741">
        <v>739</v>
      </c>
      <c r="B741">
        <v>5019.59405846786</v>
      </c>
      <c r="C741">
        <v>5019.59405846786</v>
      </c>
      <c r="D741">
        <v>846.236561496077</v>
      </c>
      <c r="E741">
        <v>110.916227871121</v>
      </c>
    </row>
    <row r="742" spans="1:5">
      <c r="A742">
        <v>740</v>
      </c>
      <c r="B742">
        <v>5019.59405846786</v>
      </c>
      <c r="C742">
        <v>5019.59405846786</v>
      </c>
      <c r="D742">
        <v>846.2367321786</v>
      </c>
      <c r="E742">
        <v>110.916398553645</v>
      </c>
    </row>
    <row r="743" spans="1:5">
      <c r="A743">
        <v>741</v>
      </c>
      <c r="B743">
        <v>5019.59405846786</v>
      </c>
      <c r="C743">
        <v>5019.59405846786</v>
      </c>
      <c r="D743">
        <v>846.237975533156</v>
      </c>
      <c r="E743">
        <v>110.917641908201</v>
      </c>
    </row>
    <row r="744" spans="1:5">
      <c r="A744">
        <v>742</v>
      </c>
      <c r="B744">
        <v>5019.59405846786</v>
      </c>
      <c r="C744">
        <v>5019.59405846786</v>
      </c>
      <c r="D744">
        <v>846.235351152516</v>
      </c>
      <c r="E744">
        <v>110.915017527559</v>
      </c>
    </row>
    <row r="745" spans="1:5">
      <c r="A745">
        <v>743</v>
      </c>
      <c r="B745">
        <v>5019.59405846786</v>
      </c>
      <c r="C745">
        <v>5019.59405846786</v>
      </c>
      <c r="D745">
        <v>846.234892630384</v>
      </c>
      <c r="E745">
        <v>110.914559005427</v>
      </c>
    </row>
    <row r="746" spans="1:5">
      <c r="A746">
        <v>744</v>
      </c>
      <c r="B746">
        <v>5019.59405846786</v>
      </c>
      <c r="C746">
        <v>5019.59405846786</v>
      </c>
      <c r="D746">
        <v>846.235521447561</v>
      </c>
      <c r="E746">
        <v>110.915187822606</v>
      </c>
    </row>
    <row r="747" spans="1:5">
      <c r="A747">
        <v>745</v>
      </c>
      <c r="B747">
        <v>5019.59405846786</v>
      </c>
      <c r="C747">
        <v>5019.59405846786</v>
      </c>
      <c r="D747">
        <v>846.236194408869</v>
      </c>
      <c r="E747">
        <v>110.915860783915</v>
      </c>
    </row>
    <row r="748" spans="1:5">
      <c r="A748">
        <v>746</v>
      </c>
      <c r="B748">
        <v>5019.59405846786</v>
      </c>
      <c r="C748">
        <v>5019.59405846786</v>
      </c>
      <c r="D748">
        <v>846.235244483314</v>
      </c>
      <c r="E748">
        <v>110.914910858359</v>
      </c>
    </row>
    <row r="749" spans="1:5">
      <c r="A749">
        <v>747</v>
      </c>
      <c r="B749">
        <v>5019.59405846786</v>
      </c>
      <c r="C749">
        <v>5019.59405846786</v>
      </c>
      <c r="D749">
        <v>846.236158715698</v>
      </c>
      <c r="E749">
        <v>110.915825090743</v>
      </c>
    </row>
    <row r="750" spans="1:5">
      <c r="A750">
        <v>748</v>
      </c>
      <c r="B750">
        <v>5019.59405846786</v>
      </c>
      <c r="C750">
        <v>5019.59405846786</v>
      </c>
      <c r="D750">
        <v>846.237389684353</v>
      </c>
      <c r="E750">
        <v>110.917056059398</v>
      </c>
    </row>
    <row r="751" spans="1:5">
      <c r="A751">
        <v>749</v>
      </c>
      <c r="B751">
        <v>5019.59405846786</v>
      </c>
      <c r="C751">
        <v>5019.59405846786</v>
      </c>
      <c r="D751">
        <v>846.236083806353</v>
      </c>
      <c r="E751">
        <v>110.915750181396</v>
      </c>
    </row>
    <row r="752" spans="1:5">
      <c r="A752">
        <v>750</v>
      </c>
      <c r="B752">
        <v>5019.59405846786</v>
      </c>
      <c r="C752">
        <v>5019.59405846786</v>
      </c>
      <c r="D752">
        <v>846.235738968283</v>
      </c>
      <c r="E752">
        <v>110.915405343328</v>
      </c>
    </row>
    <row r="753" spans="1:5">
      <c r="A753">
        <v>751</v>
      </c>
      <c r="B753">
        <v>5019.59405846786</v>
      </c>
      <c r="C753">
        <v>5019.59405846786</v>
      </c>
      <c r="D753">
        <v>846.235719569903</v>
      </c>
      <c r="E753">
        <v>110.915385944947</v>
      </c>
    </row>
    <row r="754" spans="1:5">
      <c r="A754">
        <v>752</v>
      </c>
      <c r="B754">
        <v>5019.59405846786</v>
      </c>
      <c r="C754">
        <v>5019.59405846786</v>
      </c>
      <c r="D754">
        <v>846.237098360393</v>
      </c>
      <c r="E754">
        <v>110.916764735439</v>
      </c>
    </row>
    <row r="755" spans="1:5">
      <c r="A755">
        <v>753</v>
      </c>
      <c r="B755">
        <v>5019.59405846786</v>
      </c>
      <c r="C755">
        <v>5019.59405846786</v>
      </c>
      <c r="D755">
        <v>846.238514667924</v>
      </c>
      <c r="E755">
        <v>110.918181042968</v>
      </c>
    </row>
    <row r="756" spans="1:5">
      <c r="A756">
        <v>754</v>
      </c>
      <c r="B756">
        <v>5019.59405846786</v>
      </c>
      <c r="C756">
        <v>5019.59405846786</v>
      </c>
      <c r="D756">
        <v>846.23498299753</v>
      </c>
      <c r="E756">
        <v>110.914649372573</v>
      </c>
    </row>
    <row r="757" spans="1:5">
      <c r="A757">
        <v>755</v>
      </c>
      <c r="B757">
        <v>5019.59405846786</v>
      </c>
      <c r="C757">
        <v>5019.59405846786</v>
      </c>
      <c r="D757">
        <v>846.234373584602</v>
      </c>
      <c r="E757">
        <v>110.914039959647</v>
      </c>
    </row>
    <row r="758" spans="1:5">
      <c r="A758">
        <v>756</v>
      </c>
      <c r="B758">
        <v>5019.59405846786</v>
      </c>
      <c r="C758">
        <v>5019.59405846786</v>
      </c>
      <c r="D758">
        <v>846.234130028385</v>
      </c>
      <c r="E758">
        <v>110.913796403429</v>
      </c>
    </row>
    <row r="759" spans="1:5">
      <c r="A759">
        <v>757</v>
      </c>
      <c r="B759">
        <v>5019.59405846786</v>
      </c>
      <c r="C759">
        <v>5019.59405846786</v>
      </c>
      <c r="D759">
        <v>846.234977333893</v>
      </c>
      <c r="E759">
        <v>110.914643708939</v>
      </c>
    </row>
    <row r="760" spans="1:5">
      <c r="A760">
        <v>758</v>
      </c>
      <c r="B760">
        <v>5019.59405846786</v>
      </c>
      <c r="C760">
        <v>5019.59405846786</v>
      </c>
      <c r="D760">
        <v>846.234933620116</v>
      </c>
      <c r="E760">
        <v>110.914599995161</v>
      </c>
    </row>
    <row r="761" spans="1:5">
      <c r="A761">
        <v>759</v>
      </c>
      <c r="B761">
        <v>5019.59405846786</v>
      </c>
      <c r="C761">
        <v>5019.59405846786</v>
      </c>
      <c r="D761">
        <v>846.23484291143</v>
      </c>
      <c r="E761">
        <v>110.914509286474</v>
      </c>
    </row>
    <row r="762" spans="1:5">
      <c r="A762">
        <v>760</v>
      </c>
      <c r="B762">
        <v>5019.59405846786</v>
      </c>
      <c r="C762">
        <v>5019.59405846786</v>
      </c>
      <c r="D762">
        <v>846.235941966523</v>
      </c>
      <c r="E762">
        <v>110.915608341568</v>
      </c>
    </row>
    <row r="763" spans="1:5">
      <c r="A763">
        <v>761</v>
      </c>
      <c r="B763">
        <v>5019.59405846786</v>
      </c>
      <c r="C763">
        <v>5019.59405846786</v>
      </c>
      <c r="D763">
        <v>846.235120882303</v>
      </c>
      <c r="E763">
        <v>110.914787257347</v>
      </c>
    </row>
    <row r="764" spans="1:5">
      <c r="A764">
        <v>762</v>
      </c>
      <c r="B764">
        <v>5019.59405846786</v>
      </c>
      <c r="C764">
        <v>5019.59405846786</v>
      </c>
      <c r="D764">
        <v>846.235449834853</v>
      </c>
      <c r="E764">
        <v>110.915116209896</v>
      </c>
    </row>
    <row r="765" spans="1:5">
      <c r="A765">
        <v>763</v>
      </c>
      <c r="B765">
        <v>5019.59405846786</v>
      </c>
      <c r="C765">
        <v>5019.59405846786</v>
      </c>
      <c r="D765">
        <v>846.235739072739</v>
      </c>
      <c r="E765">
        <v>110.915405447784</v>
      </c>
    </row>
    <row r="766" spans="1:5">
      <c r="A766">
        <v>764</v>
      </c>
      <c r="B766">
        <v>5019.59405846786</v>
      </c>
      <c r="C766">
        <v>5019.59405846786</v>
      </c>
      <c r="D766">
        <v>846.235281335118</v>
      </c>
      <c r="E766">
        <v>110.914947710162</v>
      </c>
    </row>
    <row r="767" spans="1:5">
      <c r="A767">
        <v>765</v>
      </c>
      <c r="B767">
        <v>5019.59405846786</v>
      </c>
      <c r="C767">
        <v>5019.59405846786</v>
      </c>
      <c r="D767">
        <v>846.234730879259</v>
      </c>
      <c r="E767">
        <v>110.914397254305</v>
      </c>
    </row>
    <row r="768" spans="1:5">
      <c r="A768">
        <v>766</v>
      </c>
      <c r="B768">
        <v>5019.59405846786</v>
      </c>
      <c r="C768">
        <v>5019.59405846786</v>
      </c>
      <c r="D768">
        <v>846.236818562456</v>
      </c>
      <c r="E768">
        <v>110.916484937499</v>
      </c>
    </row>
    <row r="769" spans="1:5">
      <c r="A769">
        <v>767</v>
      </c>
      <c r="B769">
        <v>5019.59405846786</v>
      </c>
      <c r="C769">
        <v>5019.59405846786</v>
      </c>
      <c r="D769">
        <v>846.236248042257</v>
      </c>
      <c r="E769">
        <v>110.915914417301</v>
      </c>
    </row>
    <row r="770" spans="1:5">
      <c r="A770">
        <v>768</v>
      </c>
      <c r="B770">
        <v>5019.59405846786</v>
      </c>
      <c r="C770">
        <v>5019.59405846786</v>
      </c>
      <c r="D770">
        <v>846.236615172181</v>
      </c>
      <c r="E770">
        <v>110.916281547226</v>
      </c>
    </row>
    <row r="771" spans="1:5">
      <c r="A771">
        <v>769</v>
      </c>
      <c r="B771">
        <v>5019.59405846786</v>
      </c>
      <c r="C771">
        <v>5019.59405846786</v>
      </c>
      <c r="D771">
        <v>846.235100035003</v>
      </c>
      <c r="E771">
        <v>110.914766410047</v>
      </c>
    </row>
    <row r="772" spans="1:5">
      <c r="A772">
        <v>770</v>
      </c>
      <c r="B772">
        <v>5019.59405846786</v>
      </c>
      <c r="C772">
        <v>5019.59405846786</v>
      </c>
      <c r="D772">
        <v>846.235144966143</v>
      </c>
      <c r="E772">
        <v>110.914811341187</v>
      </c>
    </row>
    <row r="773" spans="1:5">
      <c r="A773">
        <v>771</v>
      </c>
      <c r="B773">
        <v>5019.59405846786</v>
      </c>
      <c r="C773">
        <v>5019.59405846786</v>
      </c>
      <c r="D773">
        <v>846.235574372423</v>
      </c>
      <c r="E773">
        <v>110.915240747468</v>
      </c>
    </row>
    <row r="774" spans="1:5">
      <c r="A774">
        <v>772</v>
      </c>
      <c r="B774">
        <v>5019.59405846786</v>
      </c>
      <c r="C774">
        <v>5019.59405846786</v>
      </c>
      <c r="D774">
        <v>846.235684130656</v>
      </c>
      <c r="E774">
        <v>110.915350505701</v>
      </c>
    </row>
    <row r="775" spans="1:5">
      <c r="A775">
        <v>773</v>
      </c>
      <c r="B775">
        <v>5019.59405846786</v>
      </c>
      <c r="C775">
        <v>5019.59405846786</v>
      </c>
      <c r="D775">
        <v>846.235427641878</v>
      </c>
      <c r="E775">
        <v>110.915094016924</v>
      </c>
    </row>
    <row r="776" spans="1:5">
      <c r="A776">
        <v>774</v>
      </c>
      <c r="B776">
        <v>5019.59405846786</v>
      </c>
      <c r="C776">
        <v>5019.59405846786</v>
      </c>
      <c r="D776">
        <v>846.235615749287</v>
      </c>
      <c r="E776">
        <v>110.915282124333</v>
      </c>
    </row>
    <row r="777" spans="1:5">
      <c r="A777">
        <v>775</v>
      </c>
      <c r="B777">
        <v>5019.59405846786</v>
      </c>
      <c r="C777">
        <v>5019.59405846786</v>
      </c>
      <c r="D777">
        <v>846.234564899867</v>
      </c>
      <c r="E777">
        <v>110.914231274912</v>
      </c>
    </row>
    <row r="778" spans="1:5">
      <c r="A778">
        <v>776</v>
      </c>
      <c r="B778">
        <v>5019.59405846786</v>
      </c>
      <c r="C778">
        <v>5019.59405846786</v>
      </c>
      <c r="D778">
        <v>846.235378368329</v>
      </c>
      <c r="E778">
        <v>110.915044743373</v>
      </c>
    </row>
    <row r="779" spans="1:5">
      <c r="A779">
        <v>777</v>
      </c>
      <c r="B779">
        <v>5019.59405846786</v>
      </c>
      <c r="C779">
        <v>5019.59405846786</v>
      </c>
      <c r="D779">
        <v>846.235519649922</v>
      </c>
      <c r="E779">
        <v>110.915186024966</v>
      </c>
    </row>
    <row r="780" spans="1:5">
      <c r="A780">
        <v>778</v>
      </c>
      <c r="B780">
        <v>5019.59405846786</v>
      </c>
      <c r="C780">
        <v>5019.59405846786</v>
      </c>
      <c r="D780">
        <v>846.235144534737</v>
      </c>
      <c r="E780">
        <v>110.914810909782</v>
      </c>
    </row>
    <row r="781" spans="1:5">
      <c r="A781">
        <v>779</v>
      </c>
      <c r="B781">
        <v>5019.59405846786</v>
      </c>
      <c r="C781">
        <v>5019.59405846786</v>
      </c>
      <c r="D781">
        <v>846.236639957905</v>
      </c>
      <c r="E781">
        <v>110.91630633295</v>
      </c>
    </row>
    <row r="782" spans="1:5">
      <c r="A782">
        <v>780</v>
      </c>
      <c r="B782">
        <v>5019.59405846786</v>
      </c>
      <c r="C782">
        <v>5019.59405846786</v>
      </c>
      <c r="D782">
        <v>846.234601993686</v>
      </c>
      <c r="E782">
        <v>110.91426836873</v>
      </c>
    </row>
    <row r="783" spans="1:5">
      <c r="A783">
        <v>781</v>
      </c>
      <c r="B783">
        <v>5019.59405846786</v>
      </c>
      <c r="C783">
        <v>5019.59405846786</v>
      </c>
      <c r="D783">
        <v>846.234974783988</v>
      </c>
      <c r="E783">
        <v>110.914641159032</v>
      </c>
    </row>
    <row r="784" spans="1:5">
      <c r="A784">
        <v>782</v>
      </c>
      <c r="B784">
        <v>5019.59405846786</v>
      </c>
      <c r="C784">
        <v>5019.59405846786</v>
      </c>
      <c r="D784">
        <v>846.234729585895</v>
      </c>
      <c r="E784">
        <v>110.914395960939</v>
      </c>
    </row>
    <row r="785" spans="1:5">
      <c r="A785">
        <v>783</v>
      </c>
      <c r="B785">
        <v>5019.59405846786</v>
      </c>
      <c r="C785">
        <v>5019.59405846786</v>
      </c>
      <c r="D785">
        <v>846.234914490174</v>
      </c>
      <c r="E785">
        <v>110.914580865219</v>
      </c>
    </row>
    <row r="786" spans="1:5">
      <c r="A786">
        <v>784</v>
      </c>
      <c r="B786">
        <v>5019.59405846786</v>
      </c>
      <c r="C786">
        <v>5019.59405846786</v>
      </c>
      <c r="D786">
        <v>846.234906739125</v>
      </c>
      <c r="E786">
        <v>110.91457311417</v>
      </c>
    </row>
    <row r="787" spans="1:5">
      <c r="A787">
        <v>785</v>
      </c>
      <c r="B787">
        <v>5019.59405846786</v>
      </c>
      <c r="C787">
        <v>5019.59405846786</v>
      </c>
      <c r="D787">
        <v>846.234264646535</v>
      </c>
      <c r="E787">
        <v>110.913931021579</v>
      </c>
    </row>
    <row r="788" spans="1:5">
      <c r="A788">
        <v>786</v>
      </c>
      <c r="B788">
        <v>5019.59405846786</v>
      </c>
      <c r="C788">
        <v>5019.59405846786</v>
      </c>
      <c r="D788">
        <v>846.234217524347</v>
      </c>
      <c r="E788">
        <v>110.913883899391</v>
      </c>
    </row>
    <row r="789" spans="1:5">
      <c r="A789">
        <v>787</v>
      </c>
      <c r="B789">
        <v>5019.59405846786</v>
      </c>
      <c r="C789">
        <v>5019.59405846786</v>
      </c>
      <c r="D789">
        <v>846.234054271193</v>
      </c>
      <c r="E789">
        <v>110.913720646238</v>
      </c>
    </row>
    <row r="790" spans="1:5">
      <c r="A790">
        <v>788</v>
      </c>
      <c r="B790">
        <v>5019.59405846786</v>
      </c>
      <c r="C790">
        <v>5019.59405846786</v>
      </c>
      <c r="D790">
        <v>846.234339281792</v>
      </c>
      <c r="E790">
        <v>110.914005656838</v>
      </c>
    </row>
    <row r="791" spans="1:5">
      <c r="A791">
        <v>789</v>
      </c>
      <c r="B791">
        <v>5019.59405846786</v>
      </c>
      <c r="C791">
        <v>5019.59405846786</v>
      </c>
      <c r="D791">
        <v>846.233878659796</v>
      </c>
      <c r="E791">
        <v>110.913545034841</v>
      </c>
    </row>
    <row r="792" spans="1:5">
      <c r="A792">
        <v>790</v>
      </c>
      <c r="B792">
        <v>5019.59405846786</v>
      </c>
      <c r="C792">
        <v>5019.59405846786</v>
      </c>
      <c r="D792">
        <v>846.233670671274</v>
      </c>
      <c r="E792">
        <v>110.913337046319</v>
      </c>
    </row>
    <row r="793" spans="1:5">
      <c r="A793">
        <v>791</v>
      </c>
      <c r="B793">
        <v>5019.59405846786</v>
      </c>
      <c r="C793">
        <v>5019.59405846786</v>
      </c>
      <c r="D793">
        <v>846.233861313191</v>
      </c>
      <c r="E793">
        <v>110.913527688235</v>
      </c>
    </row>
    <row r="794" spans="1:5">
      <c r="A794">
        <v>792</v>
      </c>
      <c r="B794">
        <v>5019.59405846786</v>
      </c>
      <c r="C794">
        <v>5019.59405846786</v>
      </c>
      <c r="D794">
        <v>846.233081070355</v>
      </c>
      <c r="E794">
        <v>110.9127474454</v>
      </c>
    </row>
    <row r="795" spans="1:5">
      <c r="A795">
        <v>793</v>
      </c>
      <c r="B795">
        <v>5019.59405846786</v>
      </c>
      <c r="C795">
        <v>5019.59405846786</v>
      </c>
      <c r="D795">
        <v>846.233342699282</v>
      </c>
      <c r="E795">
        <v>110.913009074329</v>
      </c>
    </row>
    <row r="796" spans="1:5">
      <c r="A796">
        <v>794</v>
      </c>
      <c r="B796">
        <v>5019.59405846786</v>
      </c>
      <c r="C796">
        <v>5019.59405846786</v>
      </c>
      <c r="D796">
        <v>846.233585445427</v>
      </c>
      <c r="E796">
        <v>110.913251820471</v>
      </c>
    </row>
    <row r="797" spans="1:5">
      <c r="A797">
        <v>795</v>
      </c>
      <c r="B797">
        <v>5019.59405846786</v>
      </c>
      <c r="C797">
        <v>5019.59405846786</v>
      </c>
      <c r="D797">
        <v>846.233790317825</v>
      </c>
      <c r="E797">
        <v>110.91345669287</v>
      </c>
    </row>
    <row r="798" spans="1:5">
      <c r="A798">
        <v>796</v>
      </c>
      <c r="B798">
        <v>5019.59405846786</v>
      </c>
      <c r="C798">
        <v>5019.59405846786</v>
      </c>
      <c r="D798">
        <v>846.233320718536</v>
      </c>
      <c r="E798">
        <v>110.912987093582</v>
      </c>
    </row>
    <row r="799" spans="1:5">
      <c r="A799">
        <v>797</v>
      </c>
      <c r="B799">
        <v>5019.59405846786</v>
      </c>
      <c r="C799">
        <v>5019.59405846786</v>
      </c>
      <c r="D799">
        <v>846.233635956604</v>
      </c>
      <c r="E799">
        <v>110.913302331648</v>
      </c>
    </row>
    <row r="800" spans="1:5">
      <c r="A800">
        <v>798</v>
      </c>
      <c r="B800">
        <v>5019.59405846786</v>
      </c>
      <c r="C800">
        <v>5019.59405846786</v>
      </c>
      <c r="D800">
        <v>846.232720027813</v>
      </c>
      <c r="E800">
        <v>110.912386402859</v>
      </c>
    </row>
    <row r="801" spans="1:5">
      <c r="A801">
        <v>799</v>
      </c>
      <c r="B801">
        <v>5019.59405846786</v>
      </c>
      <c r="C801">
        <v>5019.59405846786</v>
      </c>
      <c r="D801">
        <v>846.233202383385</v>
      </c>
      <c r="E801">
        <v>110.912868758429</v>
      </c>
    </row>
    <row r="802" spans="1:5">
      <c r="A802">
        <v>800</v>
      </c>
      <c r="B802">
        <v>5019.59405846786</v>
      </c>
      <c r="C802">
        <v>5019.59405846786</v>
      </c>
      <c r="D802">
        <v>846.233800083606</v>
      </c>
      <c r="E802">
        <v>110.91346645865</v>
      </c>
    </row>
    <row r="803" spans="1:5">
      <c r="A803">
        <v>801</v>
      </c>
      <c r="B803">
        <v>5019.59405846786</v>
      </c>
      <c r="C803">
        <v>5019.59405846786</v>
      </c>
      <c r="D803">
        <v>846.233377475968</v>
      </c>
      <c r="E803">
        <v>110.913043851012</v>
      </c>
    </row>
    <row r="804" spans="1:5">
      <c r="A804">
        <v>802</v>
      </c>
      <c r="B804">
        <v>5019.59405846786</v>
      </c>
      <c r="C804">
        <v>5019.59405846786</v>
      </c>
      <c r="D804">
        <v>846.233506115084</v>
      </c>
      <c r="E804">
        <v>110.913172490128</v>
      </c>
    </row>
    <row r="805" spans="1:5">
      <c r="A805">
        <v>803</v>
      </c>
      <c r="B805">
        <v>5019.59405846786</v>
      </c>
      <c r="C805">
        <v>5019.59405846786</v>
      </c>
      <c r="D805">
        <v>846.233610689054</v>
      </c>
      <c r="E805">
        <v>110.913277064099</v>
      </c>
    </row>
    <row r="806" spans="1:5">
      <c r="A806">
        <v>804</v>
      </c>
      <c r="B806">
        <v>5019.59405846786</v>
      </c>
      <c r="C806">
        <v>5019.59405846786</v>
      </c>
      <c r="D806">
        <v>846.234701987086</v>
      </c>
      <c r="E806">
        <v>110.91436836213</v>
      </c>
    </row>
    <row r="807" spans="1:5">
      <c r="A807">
        <v>805</v>
      </c>
      <c r="B807">
        <v>5019.59405846786</v>
      </c>
      <c r="C807">
        <v>5019.59405846786</v>
      </c>
      <c r="D807">
        <v>846.234528509026</v>
      </c>
      <c r="E807">
        <v>110.914194884071</v>
      </c>
    </row>
    <row r="808" spans="1:5">
      <c r="A808">
        <v>806</v>
      </c>
      <c r="B808">
        <v>5019.59405846786</v>
      </c>
      <c r="C808">
        <v>5019.59405846786</v>
      </c>
      <c r="D808">
        <v>846.235429979618</v>
      </c>
      <c r="E808">
        <v>110.915096354664</v>
      </c>
    </row>
    <row r="809" spans="1:5">
      <c r="A809">
        <v>807</v>
      </c>
      <c r="B809">
        <v>5019.59405846786</v>
      </c>
      <c r="C809">
        <v>5019.59405846786</v>
      </c>
      <c r="D809">
        <v>846.235475612129</v>
      </c>
      <c r="E809">
        <v>110.915141987172</v>
      </c>
    </row>
    <row r="810" spans="1:5">
      <c r="A810">
        <v>808</v>
      </c>
      <c r="B810">
        <v>5019.59405846786</v>
      </c>
      <c r="C810">
        <v>5019.59405846786</v>
      </c>
      <c r="D810">
        <v>846.236071447345</v>
      </c>
      <c r="E810">
        <v>110.91573782239</v>
      </c>
    </row>
    <row r="811" spans="1:5">
      <c r="A811">
        <v>809</v>
      </c>
      <c r="B811">
        <v>5019.59405846786</v>
      </c>
      <c r="C811">
        <v>5019.59405846786</v>
      </c>
      <c r="D811">
        <v>846.235528244992</v>
      </c>
      <c r="E811">
        <v>110.915194620036</v>
      </c>
    </row>
    <row r="812" spans="1:5">
      <c r="A812">
        <v>810</v>
      </c>
      <c r="B812">
        <v>5019.59405846786</v>
      </c>
      <c r="C812">
        <v>5019.59405846786</v>
      </c>
      <c r="D812">
        <v>846.236035534684</v>
      </c>
      <c r="E812">
        <v>110.915701909729</v>
      </c>
    </row>
    <row r="813" spans="1:5">
      <c r="A813">
        <v>811</v>
      </c>
      <c r="B813">
        <v>5019.59405846786</v>
      </c>
      <c r="C813">
        <v>5019.59405846786</v>
      </c>
      <c r="D813">
        <v>846.236113081732</v>
      </c>
      <c r="E813">
        <v>110.915779456776</v>
      </c>
    </row>
    <row r="814" spans="1:5">
      <c r="A814">
        <v>812</v>
      </c>
      <c r="B814">
        <v>5019.59405846786</v>
      </c>
      <c r="C814">
        <v>5019.59405846786</v>
      </c>
      <c r="D814">
        <v>846.236539670059</v>
      </c>
      <c r="E814">
        <v>110.916206045103</v>
      </c>
    </row>
    <row r="815" spans="1:5">
      <c r="A815">
        <v>813</v>
      </c>
      <c r="B815">
        <v>5019.59405846786</v>
      </c>
      <c r="C815">
        <v>5019.59405846786</v>
      </c>
      <c r="D815">
        <v>846.235805529069</v>
      </c>
      <c r="E815">
        <v>110.915471904113</v>
      </c>
    </row>
    <row r="816" spans="1:5">
      <c r="A816">
        <v>814</v>
      </c>
      <c r="B816">
        <v>5019.59405846786</v>
      </c>
      <c r="C816">
        <v>5019.59405846786</v>
      </c>
      <c r="D816">
        <v>846.236430511887</v>
      </c>
      <c r="E816">
        <v>110.916096886931</v>
      </c>
    </row>
    <row r="817" spans="1:5">
      <c r="A817">
        <v>815</v>
      </c>
      <c r="B817">
        <v>5019.59405846786</v>
      </c>
      <c r="C817">
        <v>5019.59405846786</v>
      </c>
      <c r="D817">
        <v>846.235883818612</v>
      </c>
      <c r="E817">
        <v>110.915550193657</v>
      </c>
    </row>
    <row r="818" spans="1:5">
      <c r="A818">
        <v>816</v>
      </c>
      <c r="B818">
        <v>5019.59405846786</v>
      </c>
      <c r="C818">
        <v>5019.59405846786</v>
      </c>
      <c r="D818">
        <v>846.235879192433</v>
      </c>
      <c r="E818">
        <v>110.915545567478</v>
      </c>
    </row>
    <row r="819" spans="1:5">
      <c r="A819">
        <v>817</v>
      </c>
      <c r="B819">
        <v>5019.59405846786</v>
      </c>
      <c r="C819">
        <v>5019.59405846786</v>
      </c>
      <c r="D819">
        <v>846.236183243555</v>
      </c>
      <c r="E819">
        <v>110.915849618599</v>
      </c>
    </row>
    <row r="820" spans="1:5">
      <c r="A820">
        <v>818</v>
      </c>
      <c r="B820">
        <v>5019.59405846786</v>
      </c>
      <c r="C820">
        <v>5019.59405846786</v>
      </c>
      <c r="D820">
        <v>846.235365026709</v>
      </c>
      <c r="E820">
        <v>110.915031401753</v>
      </c>
    </row>
    <row r="821" spans="1:5">
      <c r="A821">
        <v>819</v>
      </c>
      <c r="B821">
        <v>5019.59405846786</v>
      </c>
      <c r="C821">
        <v>5019.59405846786</v>
      </c>
      <c r="D821">
        <v>846.235280314506</v>
      </c>
      <c r="E821">
        <v>110.914946689551</v>
      </c>
    </row>
    <row r="822" spans="1:5">
      <c r="A822">
        <v>820</v>
      </c>
      <c r="B822">
        <v>5019.59405846786</v>
      </c>
      <c r="C822">
        <v>5019.59405846786</v>
      </c>
      <c r="D822">
        <v>846.235162102988</v>
      </c>
      <c r="E822">
        <v>110.914828478034</v>
      </c>
    </row>
    <row r="823" spans="1:5">
      <c r="A823">
        <v>821</v>
      </c>
      <c r="B823">
        <v>5019.59405846786</v>
      </c>
      <c r="C823">
        <v>5019.59405846786</v>
      </c>
      <c r="D823">
        <v>846.234876399954</v>
      </c>
      <c r="E823">
        <v>110.914542774998</v>
      </c>
    </row>
    <row r="824" spans="1:5">
      <c r="A824">
        <v>822</v>
      </c>
      <c r="B824">
        <v>5019.59405846786</v>
      </c>
      <c r="C824">
        <v>5019.59405846786</v>
      </c>
      <c r="D824">
        <v>846.235114508326</v>
      </c>
      <c r="E824">
        <v>110.914780883371</v>
      </c>
    </row>
    <row r="825" spans="1:5">
      <c r="A825">
        <v>823</v>
      </c>
      <c r="B825">
        <v>5019.59405846786</v>
      </c>
      <c r="C825">
        <v>5019.59405846786</v>
      </c>
      <c r="D825">
        <v>846.234868811037</v>
      </c>
      <c r="E825">
        <v>110.914535186083</v>
      </c>
    </row>
    <row r="826" spans="1:5">
      <c r="A826">
        <v>824</v>
      </c>
      <c r="B826">
        <v>5019.59405846786</v>
      </c>
      <c r="C826">
        <v>5019.59405846786</v>
      </c>
      <c r="D826">
        <v>846.235822751069</v>
      </c>
      <c r="E826">
        <v>110.915489126113</v>
      </c>
    </row>
    <row r="827" spans="1:5">
      <c r="A827">
        <v>825</v>
      </c>
      <c r="B827">
        <v>5019.59405846786</v>
      </c>
      <c r="C827">
        <v>5019.59405846786</v>
      </c>
      <c r="D827">
        <v>846.235290760886</v>
      </c>
      <c r="E827">
        <v>110.91495713593</v>
      </c>
    </row>
    <row r="828" spans="1:5">
      <c r="A828">
        <v>826</v>
      </c>
      <c r="B828">
        <v>5019.59405846786</v>
      </c>
      <c r="C828">
        <v>5019.59405846786</v>
      </c>
      <c r="D828">
        <v>846.235962001757</v>
      </c>
      <c r="E828">
        <v>110.915628376802</v>
      </c>
    </row>
    <row r="829" spans="1:5">
      <c r="A829">
        <v>827</v>
      </c>
      <c r="B829">
        <v>5019.59405846786</v>
      </c>
      <c r="C829">
        <v>5019.59405846786</v>
      </c>
      <c r="D829">
        <v>846.23480305211</v>
      </c>
      <c r="E829">
        <v>110.914469427154</v>
      </c>
    </row>
    <row r="830" spans="1:5">
      <c r="A830">
        <v>828</v>
      </c>
      <c r="B830">
        <v>5019.59405846786</v>
      </c>
      <c r="C830">
        <v>5019.59405846786</v>
      </c>
      <c r="D830">
        <v>846.235414184315</v>
      </c>
      <c r="E830">
        <v>110.91508055936</v>
      </c>
    </row>
    <row r="831" spans="1:5">
      <c r="A831">
        <v>829</v>
      </c>
      <c r="B831">
        <v>5019.59405846786</v>
      </c>
      <c r="C831">
        <v>5019.59405846786</v>
      </c>
      <c r="D831">
        <v>846.234818825994</v>
      </c>
      <c r="E831">
        <v>110.914485201038</v>
      </c>
    </row>
    <row r="832" spans="1:5">
      <c r="A832">
        <v>830</v>
      </c>
      <c r="B832">
        <v>5019.59405846786</v>
      </c>
      <c r="C832">
        <v>5019.59405846786</v>
      </c>
      <c r="D832">
        <v>846.23422651017</v>
      </c>
      <c r="E832">
        <v>110.913892885215</v>
      </c>
    </row>
    <row r="833" spans="1:5">
      <c r="A833">
        <v>831</v>
      </c>
      <c r="B833">
        <v>5019.59405846786</v>
      </c>
      <c r="C833">
        <v>5019.59405846786</v>
      </c>
      <c r="D833">
        <v>846.235168186381</v>
      </c>
      <c r="E833">
        <v>110.914834561427</v>
      </c>
    </row>
    <row r="834" spans="1:5">
      <c r="A834">
        <v>832</v>
      </c>
      <c r="B834">
        <v>5019.59405846786</v>
      </c>
      <c r="C834">
        <v>5019.59405846786</v>
      </c>
      <c r="D834">
        <v>846.234659279053</v>
      </c>
      <c r="E834">
        <v>110.914325654099</v>
      </c>
    </row>
    <row r="835" spans="1:5">
      <c r="A835">
        <v>833</v>
      </c>
      <c r="B835">
        <v>5019.59405846786</v>
      </c>
      <c r="C835">
        <v>5019.59405846786</v>
      </c>
      <c r="D835">
        <v>846.234765695573</v>
      </c>
      <c r="E835">
        <v>110.914432070618</v>
      </c>
    </row>
    <row r="836" spans="1:5">
      <c r="A836">
        <v>834</v>
      </c>
      <c r="B836">
        <v>5019.59405846786</v>
      </c>
      <c r="C836">
        <v>5019.59405846786</v>
      </c>
      <c r="D836">
        <v>846.235448307656</v>
      </c>
      <c r="E836">
        <v>110.9151146827</v>
      </c>
    </row>
    <row r="837" spans="1:5">
      <c r="A837">
        <v>835</v>
      </c>
      <c r="B837">
        <v>5019.59405846786</v>
      </c>
      <c r="C837">
        <v>5019.59405846786</v>
      </c>
      <c r="D837">
        <v>846.235052738177</v>
      </c>
      <c r="E837">
        <v>110.914719113223</v>
      </c>
    </row>
    <row r="838" spans="1:5">
      <c r="A838">
        <v>836</v>
      </c>
      <c r="B838">
        <v>5019.59405846786</v>
      </c>
      <c r="C838">
        <v>5019.59405846786</v>
      </c>
      <c r="D838">
        <v>846.234677251514</v>
      </c>
      <c r="E838">
        <v>110.914343626558</v>
      </c>
    </row>
    <row r="839" spans="1:5">
      <c r="A839">
        <v>837</v>
      </c>
      <c r="B839">
        <v>5019.59405846786</v>
      </c>
      <c r="C839">
        <v>5019.59405846786</v>
      </c>
      <c r="D839">
        <v>846.234731084733</v>
      </c>
      <c r="E839">
        <v>110.914397459776</v>
      </c>
    </row>
    <row r="840" spans="1:5">
      <c r="A840">
        <v>838</v>
      </c>
      <c r="B840">
        <v>5019.59405846786</v>
      </c>
      <c r="C840">
        <v>5019.59405846786</v>
      </c>
      <c r="D840">
        <v>846.235714650316</v>
      </c>
      <c r="E840">
        <v>110.91538102536</v>
      </c>
    </row>
    <row r="841" spans="1:5">
      <c r="A841">
        <v>839</v>
      </c>
      <c r="B841">
        <v>5019.59405846786</v>
      </c>
      <c r="C841">
        <v>5019.59405846786</v>
      </c>
      <c r="D841">
        <v>846.234321024575</v>
      </c>
      <c r="E841">
        <v>110.913987399619</v>
      </c>
    </row>
    <row r="842" spans="1:5">
      <c r="A842">
        <v>840</v>
      </c>
      <c r="B842">
        <v>5019.59405846786</v>
      </c>
      <c r="C842">
        <v>5019.59405846786</v>
      </c>
      <c r="D842">
        <v>846.234177149535</v>
      </c>
      <c r="E842">
        <v>110.91384352458</v>
      </c>
    </row>
    <row r="843" spans="1:5">
      <c r="A843">
        <v>841</v>
      </c>
      <c r="B843">
        <v>5019.59405846786</v>
      </c>
      <c r="C843">
        <v>5019.59405846786</v>
      </c>
      <c r="D843">
        <v>846.234457438269</v>
      </c>
      <c r="E843">
        <v>110.914123813314</v>
      </c>
    </row>
    <row r="844" spans="1:5">
      <c r="A844">
        <v>842</v>
      </c>
      <c r="B844">
        <v>5019.59405846786</v>
      </c>
      <c r="C844">
        <v>5019.59405846786</v>
      </c>
      <c r="D844">
        <v>846.234952891582</v>
      </c>
      <c r="E844">
        <v>110.914619266626</v>
      </c>
    </row>
    <row r="845" spans="1:5">
      <c r="A845">
        <v>843</v>
      </c>
      <c r="B845">
        <v>5019.59405846786</v>
      </c>
      <c r="C845">
        <v>5019.59405846786</v>
      </c>
      <c r="D845">
        <v>846.235143457938</v>
      </c>
      <c r="E845">
        <v>110.914809832984</v>
      </c>
    </row>
    <row r="846" spans="1:5">
      <c r="A846">
        <v>844</v>
      </c>
      <c r="B846">
        <v>5019.59405846786</v>
      </c>
      <c r="C846">
        <v>5019.59405846786</v>
      </c>
      <c r="D846">
        <v>846.23500963049</v>
      </c>
      <c r="E846">
        <v>110.914676005534</v>
      </c>
    </row>
    <row r="847" spans="1:5">
      <c r="A847">
        <v>845</v>
      </c>
      <c r="B847">
        <v>5019.59405846786</v>
      </c>
      <c r="C847">
        <v>5019.59405846786</v>
      </c>
      <c r="D847">
        <v>846.23486365054</v>
      </c>
      <c r="E847">
        <v>110.914530025585</v>
      </c>
    </row>
    <row r="848" spans="1:5">
      <c r="A848">
        <v>846</v>
      </c>
      <c r="B848">
        <v>5019.59405846786</v>
      </c>
      <c r="C848">
        <v>5019.59405846786</v>
      </c>
      <c r="D848">
        <v>846.234655114082</v>
      </c>
      <c r="E848">
        <v>110.914321489126</v>
      </c>
    </row>
    <row r="849" spans="1:5">
      <c r="A849">
        <v>847</v>
      </c>
      <c r="B849">
        <v>5019.59405846786</v>
      </c>
      <c r="C849">
        <v>5019.59405846786</v>
      </c>
      <c r="D849">
        <v>846.235289274257</v>
      </c>
      <c r="E849">
        <v>110.914955649302</v>
      </c>
    </row>
    <row r="850" spans="1:5">
      <c r="A850">
        <v>848</v>
      </c>
      <c r="B850">
        <v>5019.59405846786</v>
      </c>
      <c r="C850">
        <v>5019.59405846786</v>
      </c>
      <c r="D850">
        <v>846.234508928223</v>
      </c>
      <c r="E850">
        <v>110.914175303268</v>
      </c>
    </row>
    <row r="851" spans="1:5">
      <c r="A851">
        <v>849</v>
      </c>
      <c r="B851">
        <v>5019.59405846786</v>
      </c>
      <c r="C851">
        <v>5019.59405846786</v>
      </c>
      <c r="D851">
        <v>846.23456952095</v>
      </c>
      <c r="E851">
        <v>110.914235895996</v>
      </c>
    </row>
    <row r="852" spans="1:5">
      <c r="A852">
        <v>850</v>
      </c>
      <c r="B852">
        <v>5019.59405846786</v>
      </c>
      <c r="C852">
        <v>5019.59405846786</v>
      </c>
      <c r="D852">
        <v>846.234685205938</v>
      </c>
      <c r="E852">
        <v>110.914351580982</v>
      </c>
    </row>
    <row r="853" spans="1:5">
      <c r="A853">
        <v>851</v>
      </c>
      <c r="B853">
        <v>5019.59405846786</v>
      </c>
      <c r="C853">
        <v>5019.59405846786</v>
      </c>
      <c r="D853">
        <v>846.235183209333</v>
      </c>
      <c r="E853">
        <v>110.914849584377</v>
      </c>
    </row>
    <row r="854" spans="1:5">
      <c r="A854">
        <v>852</v>
      </c>
      <c r="B854">
        <v>5019.59405846786</v>
      </c>
      <c r="C854">
        <v>5019.59405846786</v>
      </c>
      <c r="D854">
        <v>846.234730449767</v>
      </c>
      <c r="E854">
        <v>110.914396824812</v>
      </c>
    </row>
    <row r="855" spans="1:5">
      <c r="A855">
        <v>853</v>
      </c>
      <c r="B855">
        <v>5019.59405846786</v>
      </c>
      <c r="C855">
        <v>5019.59405846786</v>
      </c>
      <c r="D855">
        <v>846.234492162153</v>
      </c>
      <c r="E855">
        <v>110.914158537197</v>
      </c>
    </row>
    <row r="856" spans="1:5">
      <c r="A856">
        <v>854</v>
      </c>
      <c r="B856">
        <v>5019.59405846786</v>
      </c>
      <c r="C856">
        <v>5019.59405846786</v>
      </c>
      <c r="D856">
        <v>846.234802970637</v>
      </c>
      <c r="E856">
        <v>110.914469345682</v>
      </c>
    </row>
    <row r="857" spans="1:5">
      <c r="A857">
        <v>855</v>
      </c>
      <c r="B857">
        <v>5019.59405846786</v>
      </c>
      <c r="C857">
        <v>5019.59405846786</v>
      </c>
      <c r="D857">
        <v>846.234605601324</v>
      </c>
      <c r="E857">
        <v>110.914271976368</v>
      </c>
    </row>
    <row r="858" spans="1:5">
      <c r="A858">
        <v>856</v>
      </c>
      <c r="B858">
        <v>5019.59405846786</v>
      </c>
      <c r="C858">
        <v>5019.59405846786</v>
      </c>
      <c r="D858">
        <v>846.234729304522</v>
      </c>
      <c r="E858">
        <v>110.914395679567</v>
      </c>
    </row>
    <row r="859" spans="1:5">
      <c r="A859">
        <v>857</v>
      </c>
      <c r="B859">
        <v>5019.59405846786</v>
      </c>
      <c r="C859">
        <v>5019.59405846786</v>
      </c>
      <c r="D859">
        <v>846.234791861678</v>
      </c>
      <c r="E859">
        <v>110.914458236722</v>
      </c>
    </row>
    <row r="860" spans="1:5">
      <c r="A860">
        <v>858</v>
      </c>
      <c r="B860">
        <v>5019.59405846786</v>
      </c>
      <c r="C860">
        <v>5019.59405846786</v>
      </c>
      <c r="D860">
        <v>846.234553683217</v>
      </c>
      <c r="E860">
        <v>110.914220058261</v>
      </c>
    </row>
    <row r="861" spans="1:5">
      <c r="A861">
        <v>859</v>
      </c>
      <c r="B861">
        <v>5019.59405846786</v>
      </c>
      <c r="C861">
        <v>5019.59405846786</v>
      </c>
      <c r="D861">
        <v>846.235067495344</v>
      </c>
      <c r="E861">
        <v>110.914733870387</v>
      </c>
    </row>
    <row r="862" spans="1:5">
      <c r="A862">
        <v>860</v>
      </c>
      <c r="B862">
        <v>5019.59405846786</v>
      </c>
      <c r="C862">
        <v>5019.59405846786</v>
      </c>
      <c r="D862">
        <v>846.235066163645</v>
      </c>
      <c r="E862">
        <v>110.914732538689</v>
      </c>
    </row>
    <row r="863" spans="1:5">
      <c r="A863">
        <v>861</v>
      </c>
      <c r="B863">
        <v>5019.59405846786</v>
      </c>
      <c r="C863">
        <v>5019.59405846786</v>
      </c>
      <c r="D863">
        <v>846.235463578491</v>
      </c>
      <c r="E863">
        <v>110.915129953535</v>
      </c>
    </row>
    <row r="864" spans="1:5">
      <c r="A864">
        <v>862</v>
      </c>
      <c r="B864">
        <v>5019.59405846786</v>
      </c>
      <c r="C864">
        <v>5019.59405846786</v>
      </c>
      <c r="D864">
        <v>846.235096137653</v>
      </c>
      <c r="E864">
        <v>110.914762512698</v>
      </c>
    </row>
    <row r="865" spans="1:5">
      <c r="A865">
        <v>863</v>
      </c>
      <c r="B865">
        <v>5019.59405846786</v>
      </c>
      <c r="C865">
        <v>5019.59405846786</v>
      </c>
      <c r="D865">
        <v>846.234680212996</v>
      </c>
      <c r="E865">
        <v>110.91434658804</v>
      </c>
    </row>
    <row r="866" spans="1:5">
      <c r="A866">
        <v>864</v>
      </c>
      <c r="B866">
        <v>5019.59405846786</v>
      </c>
      <c r="C866">
        <v>5019.59405846786</v>
      </c>
      <c r="D866">
        <v>846.234937021011</v>
      </c>
      <c r="E866">
        <v>110.914603396056</v>
      </c>
    </row>
    <row r="867" spans="1:5">
      <c r="A867">
        <v>865</v>
      </c>
      <c r="B867">
        <v>5019.59405846786</v>
      </c>
      <c r="C867">
        <v>5019.59405846786</v>
      </c>
      <c r="D867">
        <v>846.235207269486</v>
      </c>
      <c r="E867">
        <v>110.91487364453</v>
      </c>
    </row>
    <row r="868" spans="1:5">
      <c r="A868">
        <v>866</v>
      </c>
      <c r="B868">
        <v>5019.59405846786</v>
      </c>
      <c r="C868">
        <v>5019.59405846786</v>
      </c>
      <c r="D868">
        <v>846.235016827679</v>
      </c>
      <c r="E868">
        <v>110.914683202724</v>
      </c>
    </row>
    <row r="869" spans="1:5">
      <c r="A869">
        <v>867</v>
      </c>
      <c r="B869">
        <v>5019.59405846786</v>
      </c>
      <c r="C869">
        <v>5019.59405846786</v>
      </c>
      <c r="D869">
        <v>846.235245289878</v>
      </c>
      <c r="E869">
        <v>110.914911664923</v>
      </c>
    </row>
    <row r="870" spans="1:5">
      <c r="A870">
        <v>868</v>
      </c>
      <c r="B870">
        <v>5019.59405846786</v>
      </c>
      <c r="C870">
        <v>5019.59405846786</v>
      </c>
      <c r="D870">
        <v>846.235251785305</v>
      </c>
      <c r="E870">
        <v>110.914918160349</v>
      </c>
    </row>
    <row r="871" spans="1:5">
      <c r="A871">
        <v>869</v>
      </c>
      <c r="B871">
        <v>5019.59405846786</v>
      </c>
      <c r="C871">
        <v>5019.59405846786</v>
      </c>
      <c r="D871">
        <v>846.234927900218</v>
      </c>
      <c r="E871">
        <v>110.914594275262</v>
      </c>
    </row>
    <row r="872" spans="1:5">
      <c r="A872">
        <v>870</v>
      </c>
      <c r="B872">
        <v>5019.59405846786</v>
      </c>
      <c r="C872">
        <v>5019.59405846786</v>
      </c>
      <c r="D872">
        <v>846.235273839409</v>
      </c>
      <c r="E872">
        <v>110.914940214454</v>
      </c>
    </row>
    <row r="873" spans="1:5">
      <c r="A873">
        <v>871</v>
      </c>
      <c r="B873">
        <v>5019.59405846786</v>
      </c>
      <c r="C873">
        <v>5019.59405846786</v>
      </c>
      <c r="D873">
        <v>846.235934366018</v>
      </c>
      <c r="E873">
        <v>110.915600741063</v>
      </c>
    </row>
    <row r="874" spans="1:5">
      <c r="A874">
        <v>872</v>
      </c>
      <c r="B874">
        <v>5019.59405846786</v>
      </c>
      <c r="C874">
        <v>5019.59405846786</v>
      </c>
      <c r="D874">
        <v>846.235344302207</v>
      </c>
      <c r="E874">
        <v>110.915010677252</v>
      </c>
    </row>
    <row r="875" spans="1:5">
      <c r="A875">
        <v>873</v>
      </c>
      <c r="B875">
        <v>5019.59405846786</v>
      </c>
      <c r="C875">
        <v>5019.59405846786</v>
      </c>
      <c r="D875">
        <v>846.235422827452</v>
      </c>
      <c r="E875">
        <v>110.915089202496</v>
      </c>
    </row>
    <row r="876" spans="1:5">
      <c r="A876">
        <v>874</v>
      </c>
      <c r="B876">
        <v>5019.59405846786</v>
      </c>
      <c r="C876">
        <v>5019.59405846786</v>
      </c>
      <c r="D876">
        <v>846.235430367698</v>
      </c>
      <c r="E876">
        <v>110.915096742742</v>
      </c>
    </row>
    <row r="877" spans="1:5">
      <c r="A877">
        <v>875</v>
      </c>
      <c r="B877">
        <v>5019.59405846786</v>
      </c>
      <c r="C877">
        <v>5019.59405846786</v>
      </c>
      <c r="D877">
        <v>846.23526668925</v>
      </c>
      <c r="E877">
        <v>110.914933064294</v>
      </c>
    </row>
    <row r="878" spans="1:5">
      <c r="A878">
        <v>876</v>
      </c>
      <c r="B878">
        <v>5019.59405846786</v>
      </c>
      <c r="C878">
        <v>5019.59405846786</v>
      </c>
      <c r="D878">
        <v>846.234981551283</v>
      </c>
      <c r="E878">
        <v>110.914647926328</v>
      </c>
    </row>
    <row r="879" spans="1:5">
      <c r="A879">
        <v>877</v>
      </c>
      <c r="B879">
        <v>5019.59405846786</v>
      </c>
      <c r="C879">
        <v>5019.59405846786</v>
      </c>
      <c r="D879">
        <v>846.235694173774</v>
      </c>
      <c r="E879">
        <v>110.915360548819</v>
      </c>
    </row>
    <row r="880" spans="1:5">
      <c r="A880">
        <v>878</v>
      </c>
      <c r="B880">
        <v>5019.59405846786</v>
      </c>
      <c r="C880">
        <v>5019.59405846786</v>
      </c>
      <c r="D880">
        <v>846.234968983616</v>
      </c>
      <c r="E880">
        <v>110.914635358662</v>
      </c>
    </row>
    <row r="881" spans="1:5">
      <c r="A881">
        <v>879</v>
      </c>
      <c r="B881">
        <v>5019.59405846786</v>
      </c>
      <c r="C881">
        <v>5019.59405846786</v>
      </c>
      <c r="D881">
        <v>846.235276558966</v>
      </c>
      <c r="E881">
        <v>110.914942934011</v>
      </c>
    </row>
    <row r="882" spans="1:5">
      <c r="A882">
        <v>880</v>
      </c>
      <c r="B882">
        <v>5019.59405846786</v>
      </c>
      <c r="C882">
        <v>5019.59405846786</v>
      </c>
      <c r="D882">
        <v>846.235219413893</v>
      </c>
      <c r="E882">
        <v>110.914885788939</v>
      </c>
    </row>
    <row r="883" spans="1:5">
      <c r="A883">
        <v>881</v>
      </c>
      <c r="B883">
        <v>5019.59405846786</v>
      </c>
      <c r="C883">
        <v>5019.59405846786</v>
      </c>
      <c r="D883">
        <v>846.235046096601</v>
      </c>
      <c r="E883">
        <v>110.914712471645</v>
      </c>
    </row>
    <row r="884" spans="1:5">
      <c r="A884">
        <v>882</v>
      </c>
      <c r="B884">
        <v>5019.59405846786</v>
      </c>
      <c r="C884">
        <v>5019.59405846786</v>
      </c>
      <c r="D884">
        <v>846.235066439982</v>
      </c>
      <c r="E884">
        <v>110.914732815026</v>
      </c>
    </row>
    <row r="885" spans="1:5">
      <c r="A885">
        <v>883</v>
      </c>
      <c r="B885">
        <v>5019.59405846786</v>
      </c>
      <c r="C885">
        <v>5019.59405846786</v>
      </c>
      <c r="D885">
        <v>846.235237615788</v>
      </c>
      <c r="E885">
        <v>110.914903990831</v>
      </c>
    </row>
    <row r="886" spans="1:5">
      <c r="A886">
        <v>884</v>
      </c>
      <c r="B886">
        <v>5019.59405846786</v>
      </c>
      <c r="C886">
        <v>5019.59405846786</v>
      </c>
      <c r="D886">
        <v>846.235050947871</v>
      </c>
      <c r="E886">
        <v>110.914717322916</v>
      </c>
    </row>
    <row r="887" spans="1:5">
      <c r="A887">
        <v>885</v>
      </c>
      <c r="B887">
        <v>5019.59405846786</v>
      </c>
      <c r="C887">
        <v>5019.59405846786</v>
      </c>
      <c r="D887">
        <v>846.23476043703</v>
      </c>
      <c r="E887">
        <v>110.914426812075</v>
      </c>
    </row>
    <row r="888" spans="1:5">
      <c r="A888">
        <v>886</v>
      </c>
      <c r="B888">
        <v>5019.59405846786</v>
      </c>
      <c r="C888">
        <v>5019.59405846786</v>
      </c>
      <c r="D888">
        <v>846.234776705272</v>
      </c>
      <c r="E888">
        <v>110.914443080316</v>
      </c>
    </row>
    <row r="889" spans="1:5">
      <c r="A889">
        <v>887</v>
      </c>
      <c r="B889">
        <v>5019.59405846786</v>
      </c>
      <c r="C889">
        <v>5019.59405846786</v>
      </c>
      <c r="D889">
        <v>846.235090375788</v>
      </c>
      <c r="E889">
        <v>110.914756750832</v>
      </c>
    </row>
    <row r="890" spans="1:5">
      <c r="A890">
        <v>888</v>
      </c>
      <c r="B890">
        <v>5019.59405846786</v>
      </c>
      <c r="C890">
        <v>5019.59405846786</v>
      </c>
      <c r="D890">
        <v>846.235037791704</v>
      </c>
      <c r="E890">
        <v>110.914704166749</v>
      </c>
    </row>
    <row r="891" spans="1:5">
      <c r="A891">
        <v>889</v>
      </c>
      <c r="B891">
        <v>5019.59405846786</v>
      </c>
      <c r="C891">
        <v>5019.59405846786</v>
      </c>
      <c r="D891">
        <v>846.234889167</v>
      </c>
      <c r="E891">
        <v>110.914555542044</v>
      </c>
    </row>
    <row r="892" spans="1:5">
      <c r="A892">
        <v>890</v>
      </c>
      <c r="B892">
        <v>5019.59405846786</v>
      </c>
      <c r="C892">
        <v>5019.59405846786</v>
      </c>
      <c r="D892">
        <v>846.235010104849</v>
      </c>
      <c r="E892">
        <v>110.914676479895</v>
      </c>
    </row>
    <row r="893" spans="1:5">
      <c r="A893">
        <v>891</v>
      </c>
      <c r="B893">
        <v>5019.59405846786</v>
      </c>
      <c r="C893">
        <v>5019.59405846786</v>
      </c>
      <c r="D893">
        <v>846.235068305411</v>
      </c>
      <c r="E893">
        <v>110.914734680456</v>
      </c>
    </row>
    <row r="894" spans="1:5">
      <c r="A894">
        <v>892</v>
      </c>
      <c r="B894">
        <v>5019.59405846786</v>
      </c>
      <c r="C894">
        <v>5019.59405846786</v>
      </c>
      <c r="D894">
        <v>846.234928699785</v>
      </c>
      <c r="E894">
        <v>110.914595074829</v>
      </c>
    </row>
    <row r="895" spans="1:5">
      <c r="A895">
        <v>893</v>
      </c>
      <c r="B895">
        <v>5019.59405846786</v>
      </c>
      <c r="C895">
        <v>5019.59405846786</v>
      </c>
      <c r="D895">
        <v>846.235236355562</v>
      </c>
      <c r="E895">
        <v>110.914902730608</v>
      </c>
    </row>
    <row r="896" spans="1:5">
      <c r="A896">
        <v>894</v>
      </c>
      <c r="B896">
        <v>5019.59405846786</v>
      </c>
      <c r="C896">
        <v>5019.59405846786</v>
      </c>
      <c r="D896">
        <v>846.235117491356</v>
      </c>
      <c r="E896">
        <v>110.9147838664</v>
      </c>
    </row>
    <row r="897" spans="1:5">
      <c r="A897">
        <v>895</v>
      </c>
      <c r="B897">
        <v>5019.59405846786</v>
      </c>
      <c r="C897">
        <v>5019.59405846786</v>
      </c>
      <c r="D897">
        <v>846.235016561888</v>
      </c>
      <c r="E897">
        <v>110.914682936932</v>
      </c>
    </row>
    <row r="898" spans="1:5">
      <c r="A898">
        <v>896</v>
      </c>
      <c r="B898">
        <v>5019.59405846786</v>
      </c>
      <c r="C898">
        <v>5019.59405846786</v>
      </c>
      <c r="D898">
        <v>846.235292903439</v>
      </c>
      <c r="E898">
        <v>110.914959278484</v>
      </c>
    </row>
    <row r="899" spans="1:5">
      <c r="A899">
        <v>897</v>
      </c>
      <c r="B899">
        <v>5019.59405846786</v>
      </c>
      <c r="C899">
        <v>5019.59405846786</v>
      </c>
      <c r="D899">
        <v>846.234936812227</v>
      </c>
      <c r="E899">
        <v>110.914603187272</v>
      </c>
    </row>
    <row r="900" spans="1:5">
      <c r="A900">
        <v>898</v>
      </c>
      <c r="B900">
        <v>5019.59405846786</v>
      </c>
      <c r="C900">
        <v>5019.59405846786</v>
      </c>
      <c r="D900">
        <v>846.235377930104</v>
      </c>
      <c r="E900">
        <v>110.915044305148</v>
      </c>
    </row>
    <row r="901" spans="1:5">
      <c r="A901">
        <v>899</v>
      </c>
      <c r="B901">
        <v>5019.59405846786</v>
      </c>
      <c r="C901">
        <v>5019.59405846786</v>
      </c>
      <c r="D901">
        <v>846.234798239081</v>
      </c>
      <c r="E901">
        <v>110.914464614125</v>
      </c>
    </row>
    <row r="902" spans="1:5">
      <c r="A902">
        <v>900</v>
      </c>
      <c r="B902">
        <v>5019.59405846786</v>
      </c>
      <c r="C902">
        <v>5019.59405846786</v>
      </c>
      <c r="D902">
        <v>846.235089156318</v>
      </c>
      <c r="E902">
        <v>110.914755531363</v>
      </c>
    </row>
    <row r="903" spans="1:5">
      <c r="A903">
        <v>901</v>
      </c>
      <c r="B903">
        <v>5019.59405846786</v>
      </c>
      <c r="C903">
        <v>5019.59405846786</v>
      </c>
      <c r="D903">
        <v>846.235937290769</v>
      </c>
      <c r="E903">
        <v>110.915603665814</v>
      </c>
    </row>
    <row r="904" spans="1:5">
      <c r="A904">
        <v>902</v>
      </c>
      <c r="B904">
        <v>5019.59405846786</v>
      </c>
      <c r="C904">
        <v>5019.59405846786</v>
      </c>
      <c r="D904">
        <v>846.235570783547</v>
      </c>
      <c r="E904">
        <v>110.915237158591</v>
      </c>
    </row>
    <row r="905" spans="1:5">
      <c r="A905">
        <v>903</v>
      </c>
      <c r="B905">
        <v>5019.59405846786</v>
      </c>
      <c r="C905">
        <v>5019.59405846786</v>
      </c>
      <c r="D905">
        <v>846.235342089407</v>
      </c>
      <c r="E905">
        <v>110.915008464451</v>
      </c>
    </row>
    <row r="906" spans="1:5">
      <c r="A906">
        <v>904</v>
      </c>
      <c r="B906">
        <v>5019.59405846786</v>
      </c>
      <c r="C906">
        <v>5019.59405846786</v>
      </c>
      <c r="D906">
        <v>846.235374319291</v>
      </c>
      <c r="E906">
        <v>110.915040694336</v>
      </c>
    </row>
    <row r="907" spans="1:5">
      <c r="A907">
        <v>905</v>
      </c>
      <c r="B907">
        <v>5019.59405846786</v>
      </c>
      <c r="C907">
        <v>5019.59405846786</v>
      </c>
      <c r="D907">
        <v>846.235365851762</v>
      </c>
      <c r="E907">
        <v>110.915032226807</v>
      </c>
    </row>
    <row r="908" spans="1:5">
      <c r="A908">
        <v>906</v>
      </c>
      <c r="B908">
        <v>5019.59405846786</v>
      </c>
      <c r="C908">
        <v>5019.59405846786</v>
      </c>
      <c r="D908">
        <v>846.23522391236</v>
      </c>
      <c r="E908">
        <v>110.914890287405</v>
      </c>
    </row>
    <row r="909" spans="1:5">
      <c r="A909">
        <v>907</v>
      </c>
      <c r="B909">
        <v>5019.59405846786</v>
      </c>
      <c r="C909">
        <v>5019.59405846786</v>
      </c>
      <c r="D909">
        <v>846.235286832795</v>
      </c>
      <c r="E909">
        <v>110.914953207839</v>
      </c>
    </row>
    <row r="910" spans="1:5">
      <c r="A910">
        <v>908</v>
      </c>
      <c r="B910">
        <v>5019.59405846786</v>
      </c>
      <c r="C910">
        <v>5019.59405846786</v>
      </c>
      <c r="D910">
        <v>846.235326564525</v>
      </c>
      <c r="E910">
        <v>110.914992939569</v>
      </c>
    </row>
    <row r="911" spans="1:5">
      <c r="A911">
        <v>909</v>
      </c>
      <c r="B911">
        <v>5019.59405846786</v>
      </c>
      <c r="C911">
        <v>5019.59405846786</v>
      </c>
      <c r="D911">
        <v>846.235368823707</v>
      </c>
      <c r="E911">
        <v>110.915035198752</v>
      </c>
    </row>
    <row r="912" spans="1:5">
      <c r="A912">
        <v>910</v>
      </c>
      <c r="B912">
        <v>5019.59405846786</v>
      </c>
      <c r="C912">
        <v>5019.59405846786</v>
      </c>
      <c r="D912">
        <v>846.235513149352</v>
      </c>
      <c r="E912">
        <v>110.915179524397</v>
      </c>
    </row>
    <row r="913" spans="1:5">
      <c r="A913">
        <v>911</v>
      </c>
      <c r="B913">
        <v>5019.59405846786</v>
      </c>
      <c r="C913">
        <v>5019.59405846786</v>
      </c>
      <c r="D913">
        <v>846.235399749223</v>
      </c>
      <c r="E913">
        <v>110.915066124267</v>
      </c>
    </row>
    <row r="914" spans="1:5">
      <c r="A914">
        <v>912</v>
      </c>
      <c r="B914">
        <v>5019.59405846786</v>
      </c>
      <c r="C914">
        <v>5019.59405846786</v>
      </c>
      <c r="D914">
        <v>846.23545823176</v>
      </c>
      <c r="E914">
        <v>110.915124606805</v>
      </c>
    </row>
    <row r="915" spans="1:5">
      <c r="A915">
        <v>913</v>
      </c>
      <c r="B915">
        <v>5019.59405846786</v>
      </c>
      <c r="C915">
        <v>5019.59405846786</v>
      </c>
      <c r="D915">
        <v>846.235444710461</v>
      </c>
      <c r="E915">
        <v>110.915111085507</v>
      </c>
    </row>
    <row r="916" spans="1:5">
      <c r="A916">
        <v>914</v>
      </c>
      <c r="B916">
        <v>5019.59405846786</v>
      </c>
      <c r="C916">
        <v>5019.59405846786</v>
      </c>
      <c r="D916">
        <v>846.23528921795</v>
      </c>
      <c r="E916">
        <v>110.914955592993</v>
      </c>
    </row>
    <row r="917" spans="1:5">
      <c r="A917">
        <v>915</v>
      </c>
      <c r="B917">
        <v>5019.59405846786</v>
      </c>
      <c r="C917">
        <v>5019.59405846786</v>
      </c>
      <c r="D917">
        <v>846.235412849887</v>
      </c>
      <c r="E917">
        <v>110.915079224931</v>
      </c>
    </row>
    <row r="918" spans="1:5">
      <c r="A918">
        <v>916</v>
      </c>
      <c r="B918">
        <v>5019.59405846786</v>
      </c>
      <c r="C918">
        <v>5019.59405846786</v>
      </c>
      <c r="D918">
        <v>846.235184083969</v>
      </c>
      <c r="E918">
        <v>110.914850459012</v>
      </c>
    </row>
    <row r="919" spans="1:5">
      <c r="A919">
        <v>917</v>
      </c>
      <c r="B919">
        <v>5019.59405846786</v>
      </c>
      <c r="C919">
        <v>5019.59405846786</v>
      </c>
      <c r="D919">
        <v>846.235171489443</v>
      </c>
      <c r="E919">
        <v>110.914837864489</v>
      </c>
    </row>
    <row r="920" spans="1:5">
      <c r="A920">
        <v>918</v>
      </c>
      <c r="B920">
        <v>5019.59405846786</v>
      </c>
      <c r="C920">
        <v>5019.59405846786</v>
      </c>
      <c r="D920">
        <v>846.235514239494</v>
      </c>
      <c r="E920">
        <v>110.91518061454</v>
      </c>
    </row>
    <row r="921" spans="1:5">
      <c r="A921">
        <v>919</v>
      </c>
      <c r="B921">
        <v>5019.59405846786</v>
      </c>
      <c r="C921">
        <v>5019.59405846786</v>
      </c>
      <c r="D921">
        <v>846.235518536635</v>
      </c>
      <c r="E921">
        <v>110.91518491168</v>
      </c>
    </row>
    <row r="922" spans="1:5">
      <c r="A922">
        <v>920</v>
      </c>
      <c r="B922">
        <v>5019.59405846786</v>
      </c>
      <c r="C922">
        <v>5019.59405846786</v>
      </c>
      <c r="D922">
        <v>846.235632375477</v>
      </c>
      <c r="E922">
        <v>110.915298750522</v>
      </c>
    </row>
    <row r="923" spans="1:5">
      <c r="A923">
        <v>921</v>
      </c>
      <c r="B923">
        <v>5019.59405846786</v>
      </c>
      <c r="C923">
        <v>5019.59405846786</v>
      </c>
      <c r="D923">
        <v>846.235505135873</v>
      </c>
      <c r="E923">
        <v>110.915171510917</v>
      </c>
    </row>
    <row r="924" spans="1:5">
      <c r="A924">
        <v>922</v>
      </c>
      <c r="B924">
        <v>5019.59405846786</v>
      </c>
      <c r="C924">
        <v>5019.59405846786</v>
      </c>
      <c r="D924">
        <v>846.235541121386</v>
      </c>
      <c r="E924">
        <v>110.91520749643</v>
      </c>
    </row>
    <row r="925" spans="1:5">
      <c r="A925">
        <v>923</v>
      </c>
      <c r="B925">
        <v>5019.59405846786</v>
      </c>
      <c r="C925">
        <v>5019.59405846786</v>
      </c>
      <c r="D925">
        <v>846.235510585599</v>
      </c>
      <c r="E925">
        <v>110.915176960644</v>
      </c>
    </row>
    <row r="926" spans="1:5">
      <c r="A926">
        <v>924</v>
      </c>
      <c r="B926">
        <v>5019.59405846786</v>
      </c>
      <c r="C926">
        <v>5019.59405846786</v>
      </c>
      <c r="D926">
        <v>846.235227917163</v>
      </c>
      <c r="E926">
        <v>110.914894292208</v>
      </c>
    </row>
    <row r="927" spans="1:5">
      <c r="A927">
        <v>925</v>
      </c>
      <c r="B927">
        <v>5019.59405846786</v>
      </c>
      <c r="C927">
        <v>5019.59405846786</v>
      </c>
      <c r="D927">
        <v>846.235277918128</v>
      </c>
      <c r="E927">
        <v>110.914944293173</v>
      </c>
    </row>
    <row r="928" spans="1:5">
      <c r="A928">
        <v>926</v>
      </c>
      <c r="B928">
        <v>5019.59405846786</v>
      </c>
      <c r="C928">
        <v>5019.59405846786</v>
      </c>
      <c r="D928">
        <v>846.235503310663</v>
      </c>
      <c r="E928">
        <v>110.915169685708</v>
      </c>
    </row>
    <row r="929" spans="1:5">
      <c r="A929">
        <v>927</v>
      </c>
      <c r="B929">
        <v>5019.59405846786</v>
      </c>
      <c r="C929">
        <v>5019.59405846786</v>
      </c>
      <c r="D929">
        <v>846.23531544998</v>
      </c>
      <c r="E929">
        <v>110.914981825023</v>
      </c>
    </row>
    <row r="930" spans="1:5">
      <c r="A930">
        <v>928</v>
      </c>
      <c r="B930">
        <v>5019.59405846786</v>
      </c>
      <c r="C930">
        <v>5019.59405846786</v>
      </c>
      <c r="D930">
        <v>846.235033302046</v>
      </c>
      <c r="E930">
        <v>110.914699677092</v>
      </c>
    </row>
    <row r="931" spans="1:5">
      <c r="A931">
        <v>929</v>
      </c>
      <c r="B931">
        <v>5019.59405846786</v>
      </c>
      <c r="C931">
        <v>5019.59405846786</v>
      </c>
      <c r="D931">
        <v>846.234997772019</v>
      </c>
      <c r="E931">
        <v>110.914664147064</v>
      </c>
    </row>
    <row r="932" spans="1:5">
      <c r="A932">
        <v>930</v>
      </c>
      <c r="B932">
        <v>5019.59405846786</v>
      </c>
      <c r="C932">
        <v>5019.59405846786</v>
      </c>
      <c r="D932">
        <v>846.235111722368</v>
      </c>
      <c r="E932">
        <v>110.914778097411</v>
      </c>
    </row>
    <row r="933" spans="1:5">
      <c r="A933">
        <v>931</v>
      </c>
      <c r="B933">
        <v>5019.59405846786</v>
      </c>
      <c r="C933">
        <v>5019.59405846786</v>
      </c>
      <c r="D933">
        <v>846.235136107545</v>
      </c>
      <c r="E933">
        <v>110.914802482589</v>
      </c>
    </row>
    <row r="934" spans="1:5">
      <c r="A934">
        <v>932</v>
      </c>
      <c r="B934">
        <v>5019.59405846786</v>
      </c>
      <c r="C934">
        <v>5019.59405846786</v>
      </c>
      <c r="D934">
        <v>846.234845947282</v>
      </c>
      <c r="E934">
        <v>110.914512322325</v>
      </c>
    </row>
    <row r="935" spans="1:5">
      <c r="A935">
        <v>933</v>
      </c>
      <c r="B935">
        <v>5019.59405846786</v>
      </c>
      <c r="C935">
        <v>5019.59405846786</v>
      </c>
      <c r="D935">
        <v>846.234838763066</v>
      </c>
      <c r="E935">
        <v>110.91450513811</v>
      </c>
    </row>
    <row r="936" spans="1:5">
      <c r="A936">
        <v>934</v>
      </c>
      <c r="B936">
        <v>5019.59405846786</v>
      </c>
      <c r="C936">
        <v>5019.59405846786</v>
      </c>
      <c r="D936">
        <v>846.234929454349</v>
      </c>
      <c r="E936">
        <v>110.914595829394</v>
      </c>
    </row>
    <row r="937" spans="1:5">
      <c r="A937">
        <v>935</v>
      </c>
      <c r="B937">
        <v>5019.59405846786</v>
      </c>
      <c r="C937">
        <v>5019.59405846786</v>
      </c>
      <c r="D937">
        <v>846.234805025119</v>
      </c>
      <c r="E937">
        <v>110.914471400162</v>
      </c>
    </row>
    <row r="938" spans="1:5">
      <c r="A938">
        <v>936</v>
      </c>
      <c r="B938">
        <v>5019.59405846786</v>
      </c>
      <c r="C938">
        <v>5019.59405846786</v>
      </c>
      <c r="D938">
        <v>846.23474629481</v>
      </c>
      <c r="E938">
        <v>110.914412669854</v>
      </c>
    </row>
    <row r="939" spans="1:5">
      <c r="A939">
        <v>937</v>
      </c>
      <c r="B939">
        <v>5019.59405846786</v>
      </c>
      <c r="C939">
        <v>5019.59405846786</v>
      </c>
      <c r="D939">
        <v>846.234789821857</v>
      </c>
      <c r="E939">
        <v>110.914456196902</v>
      </c>
    </row>
    <row r="940" spans="1:5">
      <c r="A940">
        <v>938</v>
      </c>
      <c r="B940">
        <v>5019.59405846786</v>
      </c>
      <c r="C940">
        <v>5019.59405846786</v>
      </c>
      <c r="D940">
        <v>846.234682703253</v>
      </c>
      <c r="E940">
        <v>110.914349078299</v>
      </c>
    </row>
    <row r="941" spans="1:5">
      <c r="A941">
        <v>939</v>
      </c>
      <c r="B941">
        <v>5019.59405846786</v>
      </c>
      <c r="C941">
        <v>5019.59405846786</v>
      </c>
      <c r="D941">
        <v>846.234781879507</v>
      </c>
      <c r="E941">
        <v>110.91444825455</v>
      </c>
    </row>
    <row r="942" spans="1:5">
      <c r="A942">
        <v>940</v>
      </c>
      <c r="B942">
        <v>5019.59405846786</v>
      </c>
      <c r="C942">
        <v>5019.59405846786</v>
      </c>
      <c r="D942">
        <v>846.234788171014</v>
      </c>
      <c r="E942">
        <v>110.914454546058</v>
      </c>
    </row>
    <row r="943" spans="1:5">
      <c r="A943">
        <v>941</v>
      </c>
      <c r="B943">
        <v>5019.59405846786</v>
      </c>
      <c r="C943">
        <v>5019.59405846786</v>
      </c>
      <c r="D943">
        <v>846.234638210119</v>
      </c>
      <c r="E943">
        <v>110.914304585165</v>
      </c>
    </row>
    <row r="944" spans="1:5">
      <c r="A944">
        <v>942</v>
      </c>
      <c r="B944">
        <v>5019.59405846786</v>
      </c>
      <c r="C944">
        <v>5019.59405846786</v>
      </c>
      <c r="D944">
        <v>846.234712119669</v>
      </c>
      <c r="E944">
        <v>110.914378494713</v>
      </c>
    </row>
    <row r="945" spans="1:5">
      <c r="A945">
        <v>943</v>
      </c>
      <c r="B945">
        <v>5019.59405846786</v>
      </c>
      <c r="C945">
        <v>5019.59405846786</v>
      </c>
      <c r="D945">
        <v>846.234606561376</v>
      </c>
      <c r="E945">
        <v>110.914272936421</v>
      </c>
    </row>
    <row r="946" spans="1:5">
      <c r="A946">
        <v>944</v>
      </c>
      <c r="B946">
        <v>5019.59405846786</v>
      </c>
      <c r="C946">
        <v>5019.59405846786</v>
      </c>
      <c r="D946">
        <v>846.234551422919</v>
      </c>
      <c r="E946">
        <v>110.914217797964</v>
      </c>
    </row>
    <row r="947" spans="1:5">
      <c r="A947">
        <v>945</v>
      </c>
      <c r="B947">
        <v>5019.59405846786</v>
      </c>
      <c r="C947">
        <v>5019.59405846786</v>
      </c>
      <c r="D947">
        <v>846.234799090145</v>
      </c>
      <c r="E947">
        <v>110.914465465189</v>
      </c>
    </row>
    <row r="948" spans="1:5">
      <c r="A948">
        <v>946</v>
      </c>
      <c r="B948">
        <v>5019.59405846786</v>
      </c>
      <c r="C948">
        <v>5019.59405846786</v>
      </c>
      <c r="D948">
        <v>846.234738071103</v>
      </c>
      <c r="E948">
        <v>110.914404446147</v>
      </c>
    </row>
    <row r="949" spans="1:5">
      <c r="A949">
        <v>947</v>
      </c>
      <c r="B949">
        <v>5019.59405846786</v>
      </c>
      <c r="C949">
        <v>5019.59405846786</v>
      </c>
      <c r="D949">
        <v>846.234744843706</v>
      </c>
      <c r="E949">
        <v>110.914411218749</v>
      </c>
    </row>
    <row r="950" spans="1:5">
      <c r="A950">
        <v>948</v>
      </c>
      <c r="B950">
        <v>5019.59405846786</v>
      </c>
      <c r="C950">
        <v>5019.59405846786</v>
      </c>
      <c r="D950">
        <v>846.234692311435</v>
      </c>
      <c r="E950">
        <v>110.91435868648</v>
      </c>
    </row>
    <row r="951" spans="1:5">
      <c r="A951">
        <v>949</v>
      </c>
      <c r="B951">
        <v>5019.59405846786</v>
      </c>
      <c r="C951">
        <v>5019.59405846786</v>
      </c>
      <c r="D951">
        <v>846.234677136161</v>
      </c>
      <c r="E951">
        <v>110.914343511205</v>
      </c>
    </row>
    <row r="952" spans="1:5">
      <c r="A952">
        <v>950</v>
      </c>
      <c r="B952">
        <v>5019.59405846786</v>
      </c>
      <c r="C952">
        <v>5019.59405846786</v>
      </c>
      <c r="D952">
        <v>846.235122628447</v>
      </c>
      <c r="E952">
        <v>110.914789003492</v>
      </c>
    </row>
    <row r="953" spans="1:5">
      <c r="A953">
        <v>951</v>
      </c>
      <c r="B953">
        <v>5019.59405846786</v>
      </c>
      <c r="C953">
        <v>5019.59405846786</v>
      </c>
      <c r="D953">
        <v>846.235103710966</v>
      </c>
      <c r="E953">
        <v>110.914770086011</v>
      </c>
    </row>
    <row r="954" spans="1:5">
      <c r="A954">
        <v>952</v>
      </c>
      <c r="B954">
        <v>5019.59405846786</v>
      </c>
      <c r="C954">
        <v>5019.59405846786</v>
      </c>
      <c r="D954">
        <v>846.235320736125</v>
      </c>
      <c r="E954">
        <v>110.914987111169</v>
      </c>
    </row>
    <row r="955" spans="1:5">
      <c r="A955">
        <v>953</v>
      </c>
      <c r="B955">
        <v>5019.59405846786</v>
      </c>
      <c r="C955">
        <v>5019.59405846786</v>
      </c>
      <c r="D955">
        <v>846.235221900719</v>
      </c>
      <c r="E955">
        <v>110.914888275763</v>
      </c>
    </row>
    <row r="956" spans="1:5">
      <c r="A956">
        <v>954</v>
      </c>
      <c r="B956">
        <v>5019.59405846786</v>
      </c>
      <c r="C956">
        <v>5019.59405846786</v>
      </c>
      <c r="D956">
        <v>846.235184092947</v>
      </c>
      <c r="E956">
        <v>110.914850467992</v>
      </c>
    </row>
    <row r="957" spans="1:5">
      <c r="A957">
        <v>955</v>
      </c>
      <c r="B957">
        <v>5019.59405846786</v>
      </c>
      <c r="C957">
        <v>5019.59405846786</v>
      </c>
      <c r="D957">
        <v>846.235145574467</v>
      </c>
      <c r="E957">
        <v>110.914811949513</v>
      </c>
    </row>
    <row r="958" spans="1:5">
      <c r="A958">
        <v>956</v>
      </c>
      <c r="B958">
        <v>5019.59405846786</v>
      </c>
      <c r="C958">
        <v>5019.59405846786</v>
      </c>
      <c r="D958">
        <v>846.235126272788</v>
      </c>
      <c r="E958">
        <v>110.914792647833</v>
      </c>
    </row>
    <row r="959" spans="1:5">
      <c r="A959">
        <v>957</v>
      </c>
      <c r="B959">
        <v>5019.59405846786</v>
      </c>
      <c r="C959">
        <v>5019.59405846786</v>
      </c>
      <c r="D959">
        <v>846.235094385971</v>
      </c>
      <c r="E959">
        <v>110.914760761016</v>
      </c>
    </row>
    <row r="960" spans="1:5">
      <c r="A960">
        <v>958</v>
      </c>
      <c r="B960">
        <v>5019.59405846786</v>
      </c>
      <c r="C960">
        <v>5019.59405846786</v>
      </c>
      <c r="D960">
        <v>846.235142763607</v>
      </c>
      <c r="E960">
        <v>110.914809138652</v>
      </c>
    </row>
    <row r="961" spans="1:5">
      <c r="A961">
        <v>959</v>
      </c>
      <c r="B961">
        <v>5019.59405846786</v>
      </c>
      <c r="C961">
        <v>5019.59405846786</v>
      </c>
      <c r="D961">
        <v>846.235112195095</v>
      </c>
      <c r="E961">
        <v>110.91477857014</v>
      </c>
    </row>
    <row r="962" spans="1:5">
      <c r="A962">
        <v>960</v>
      </c>
      <c r="B962">
        <v>5019.59405846786</v>
      </c>
      <c r="C962">
        <v>5019.59405846786</v>
      </c>
      <c r="D962">
        <v>846.235089446318</v>
      </c>
      <c r="E962">
        <v>110.914755821362</v>
      </c>
    </row>
    <row r="963" spans="1:5">
      <c r="A963">
        <v>961</v>
      </c>
      <c r="B963">
        <v>5019.59405846786</v>
      </c>
      <c r="C963">
        <v>5019.59405846786</v>
      </c>
      <c r="D963">
        <v>846.23512064053</v>
      </c>
      <c r="E963">
        <v>110.914787015575</v>
      </c>
    </row>
    <row r="964" spans="1:5">
      <c r="A964">
        <v>962</v>
      </c>
      <c r="B964">
        <v>5019.59405846786</v>
      </c>
      <c r="C964">
        <v>5019.59405846786</v>
      </c>
      <c r="D964">
        <v>846.235061136823</v>
      </c>
      <c r="E964">
        <v>110.914727511867</v>
      </c>
    </row>
    <row r="965" spans="1:5">
      <c r="A965">
        <v>963</v>
      </c>
      <c r="B965">
        <v>5019.59405846786</v>
      </c>
      <c r="C965">
        <v>5019.59405846786</v>
      </c>
      <c r="D965">
        <v>846.235207764933</v>
      </c>
      <c r="E965">
        <v>110.914874139978</v>
      </c>
    </row>
    <row r="966" spans="1:5">
      <c r="A966">
        <v>964</v>
      </c>
      <c r="B966">
        <v>5019.59405846786</v>
      </c>
      <c r="C966">
        <v>5019.59405846786</v>
      </c>
      <c r="D966">
        <v>846.235090671105</v>
      </c>
      <c r="E966">
        <v>110.914757046148</v>
      </c>
    </row>
    <row r="967" spans="1:5">
      <c r="A967">
        <v>965</v>
      </c>
      <c r="B967">
        <v>5019.59405846786</v>
      </c>
      <c r="C967">
        <v>5019.59405846786</v>
      </c>
      <c r="D967">
        <v>846.235147173752</v>
      </c>
      <c r="E967">
        <v>110.914813548797</v>
      </c>
    </row>
    <row r="968" spans="1:5">
      <c r="A968">
        <v>966</v>
      </c>
      <c r="B968">
        <v>5019.59405846786</v>
      </c>
      <c r="C968">
        <v>5019.59405846786</v>
      </c>
      <c r="D968">
        <v>846.235099085613</v>
      </c>
      <c r="E968">
        <v>110.914765460657</v>
      </c>
    </row>
    <row r="969" spans="1:5">
      <c r="A969">
        <v>967</v>
      </c>
      <c r="B969">
        <v>5019.59405846786</v>
      </c>
      <c r="C969">
        <v>5019.59405846786</v>
      </c>
      <c r="D969">
        <v>846.235121433408</v>
      </c>
      <c r="E969">
        <v>110.914787808453</v>
      </c>
    </row>
    <row r="970" spans="1:5">
      <c r="A970">
        <v>968</v>
      </c>
      <c r="B970">
        <v>5019.59405846786</v>
      </c>
      <c r="C970">
        <v>5019.59405846786</v>
      </c>
      <c r="D970">
        <v>846.235107744254</v>
      </c>
      <c r="E970">
        <v>110.914774119299</v>
      </c>
    </row>
    <row r="971" spans="1:5">
      <c r="A971">
        <v>969</v>
      </c>
      <c r="B971">
        <v>5019.59405846786</v>
      </c>
      <c r="C971">
        <v>5019.59405846786</v>
      </c>
      <c r="D971">
        <v>846.23506894565</v>
      </c>
      <c r="E971">
        <v>110.914735320694</v>
      </c>
    </row>
    <row r="972" spans="1:5">
      <c r="A972">
        <v>970</v>
      </c>
      <c r="B972">
        <v>5019.59405846786</v>
      </c>
      <c r="C972">
        <v>5019.59405846786</v>
      </c>
      <c r="D972">
        <v>846.235037133543</v>
      </c>
      <c r="E972">
        <v>110.914703508586</v>
      </c>
    </row>
    <row r="973" spans="1:5">
      <c r="A973">
        <v>971</v>
      </c>
      <c r="B973">
        <v>5019.59405846786</v>
      </c>
      <c r="C973">
        <v>5019.59405846786</v>
      </c>
      <c r="D973">
        <v>846.23504068555</v>
      </c>
      <c r="E973">
        <v>110.914707060597</v>
      </c>
    </row>
    <row r="974" spans="1:5">
      <c r="A974">
        <v>972</v>
      </c>
      <c r="B974">
        <v>5019.59405846786</v>
      </c>
      <c r="C974">
        <v>5019.59405846786</v>
      </c>
      <c r="D974">
        <v>846.23516861632</v>
      </c>
      <c r="E974">
        <v>110.914834991364</v>
      </c>
    </row>
    <row r="975" spans="1:5">
      <c r="A975">
        <v>973</v>
      </c>
      <c r="B975">
        <v>5019.59405846786</v>
      </c>
      <c r="C975">
        <v>5019.59405846786</v>
      </c>
      <c r="D975">
        <v>846.235033653575</v>
      </c>
      <c r="E975">
        <v>110.91470002862</v>
      </c>
    </row>
    <row r="976" spans="1:5">
      <c r="A976">
        <v>974</v>
      </c>
      <c r="B976">
        <v>5019.59405846786</v>
      </c>
      <c r="C976">
        <v>5019.59405846786</v>
      </c>
      <c r="D976">
        <v>846.235061260531</v>
      </c>
      <c r="E976">
        <v>110.914727635577</v>
      </c>
    </row>
    <row r="977" spans="1:5">
      <c r="A977">
        <v>975</v>
      </c>
      <c r="B977">
        <v>5019.59405846786</v>
      </c>
      <c r="C977">
        <v>5019.59405846786</v>
      </c>
      <c r="D977">
        <v>846.235201213144</v>
      </c>
      <c r="E977">
        <v>110.914867588187</v>
      </c>
    </row>
    <row r="978" spans="1:5">
      <c r="A978">
        <v>976</v>
      </c>
      <c r="B978">
        <v>5019.59405846786</v>
      </c>
      <c r="C978">
        <v>5019.59405846786</v>
      </c>
      <c r="D978">
        <v>846.235231148735</v>
      </c>
      <c r="E978">
        <v>110.91489752378</v>
      </c>
    </row>
    <row r="979" spans="1:5">
      <c r="A979">
        <v>977</v>
      </c>
      <c r="B979">
        <v>5019.59405846786</v>
      </c>
      <c r="C979">
        <v>5019.59405846786</v>
      </c>
      <c r="D979">
        <v>846.235303805643</v>
      </c>
      <c r="E979">
        <v>110.914970180687</v>
      </c>
    </row>
    <row r="980" spans="1:5">
      <c r="A980">
        <v>978</v>
      </c>
      <c r="B980">
        <v>5019.59405846786</v>
      </c>
      <c r="C980">
        <v>5019.59405846786</v>
      </c>
      <c r="D980">
        <v>846.235208970196</v>
      </c>
      <c r="E980">
        <v>110.914875345241</v>
      </c>
    </row>
    <row r="981" spans="1:5">
      <c r="A981">
        <v>979</v>
      </c>
      <c r="B981">
        <v>5019.59405846786</v>
      </c>
      <c r="C981">
        <v>5019.59405846786</v>
      </c>
      <c r="D981">
        <v>846.235209109385</v>
      </c>
      <c r="E981">
        <v>110.91487548443</v>
      </c>
    </row>
    <row r="982" spans="1:5">
      <c r="A982">
        <v>980</v>
      </c>
      <c r="B982">
        <v>5019.59405846786</v>
      </c>
      <c r="C982">
        <v>5019.59405846786</v>
      </c>
      <c r="D982">
        <v>846.235199457967</v>
      </c>
      <c r="E982">
        <v>110.914865833013</v>
      </c>
    </row>
    <row r="983" spans="1:5">
      <c r="A983">
        <v>981</v>
      </c>
      <c r="B983">
        <v>5019.59405846786</v>
      </c>
      <c r="C983">
        <v>5019.59405846786</v>
      </c>
      <c r="D983">
        <v>846.235171068696</v>
      </c>
      <c r="E983">
        <v>110.914837443741</v>
      </c>
    </row>
    <row r="984" spans="1:5">
      <c r="A984">
        <v>982</v>
      </c>
      <c r="B984">
        <v>5019.59405846786</v>
      </c>
      <c r="C984">
        <v>5019.59405846786</v>
      </c>
      <c r="D984">
        <v>846.23526318404</v>
      </c>
      <c r="E984">
        <v>110.914929559085</v>
      </c>
    </row>
    <row r="985" spans="1:5">
      <c r="A985">
        <v>983</v>
      </c>
      <c r="B985">
        <v>5019.59405846786</v>
      </c>
      <c r="C985">
        <v>5019.59405846786</v>
      </c>
      <c r="D985">
        <v>846.235172834757</v>
      </c>
      <c r="E985">
        <v>110.914839209801</v>
      </c>
    </row>
    <row r="986" spans="1:5">
      <c r="A986">
        <v>984</v>
      </c>
      <c r="B986">
        <v>5019.59405846786</v>
      </c>
      <c r="C986">
        <v>5019.59405846786</v>
      </c>
      <c r="D986">
        <v>846.235226162918</v>
      </c>
      <c r="E986">
        <v>110.914892537964</v>
      </c>
    </row>
    <row r="987" spans="1:5">
      <c r="A987">
        <v>985</v>
      </c>
      <c r="B987">
        <v>5019.59405846786</v>
      </c>
      <c r="C987">
        <v>5019.59405846786</v>
      </c>
      <c r="D987">
        <v>846.235184800545</v>
      </c>
      <c r="E987">
        <v>110.914851175591</v>
      </c>
    </row>
    <row r="988" spans="1:5">
      <c r="A988">
        <v>986</v>
      </c>
      <c r="B988">
        <v>5019.59405846786</v>
      </c>
      <c r="C988">
        <v>5019.59405846786</v>
      </c>
      <c r="D988">
        <v>846.235220518466</v>
      </c>
      <c r="E988">
        <v>110.91488689351</v>
      </c>
    </row>
    <row r="989" spans="1:5">
      <c r="A989">
        <v>987</v>
      </c>
      <c r="B989">
        <v>5019.59405846786</v>
      </c>
      <c r="C989">
        <v>5019.59405846786</v>
      </c>
      <c r="D989">
        <v>846.2352265973</v>
      </c>
      <c r="E989">
        <v>110.914892972345</v>
      </c>
    </row>
    <row r="990" spans="1:5">
      <c r="A990">
        <v>988</v>
      </c>
      <c r="B990">
        <v>5019.59405846786</v>
      </c>
      <c r="C990">
        <v>5019.59405846786</v>
      </c>
      <c r="D990">
        <v>846.235116575592</v>
      </c>
      <c r="E990">
        <v>110.914782950637</v>
      </c>
    </row>
    <row r="991" spans="1:5">
      <c r="A991">
        <v>989</v>
      </c>
      <c r="B991">
        <v>5019.59405846786</v>
      </c>
      <c r="C991">
        <v>5019.59405846786</v>
      </c>
      <c r="D991">
        <v>846.235147470825</v>
      </c>
      <c r="E991">
        <v>110.91481384587</v>
      </c>
    </row>
    <row r="992" spans="1:5">
      <c r="A992">
        <v>990</v>
      </c>
      <c r="B992">
        <v>5019.59405846786</v>
      </c>
      <c r="C992">
        <v>5019.59405846786</v>
      </c>
      <c r="D992">
        <v>846.235126218725</v>
      </c>
      <c r="E992">
        <v>110.914792593769</v>
      </c>
    </row>
    <row r="993" spans="1:5">
      <c r="A993">
        <v>991</v>
      </c>
      <c r="B993">
        <v>5019.59405846786</v>
      </c>
      <c r="C993">
        <v>5019.59405846786</v>
      </c>
      <c r="D993">
        <v>846.235135526816</v>
      </c>
      <c r="E993">
        <v>110.914801901859</v>
      </c>
    </row>
    <row r="994" spans="1:5">
      <c r="A994">
        <v>992</v>
      </c>
      <c r="B994">
        <v>5019.59405846786</v>
      </c>
      <c r="C994">
        <v>5019.59405846786</v>
      </c>
      <c r="D994">
        <v>846.235093283026</v>
      </c>
      <c r="E994">
        <v>110.914759658069</v>
      </c>
    </row>
    <row r="995" spans="1:5">
      <c r="A995">
        <v>993</v>
      </c>
      <c r="B995">
        <v>5019.59405846786</v>
      </c>
      <c r="C995">
        <v>5019.59405846786</v>
      </c>
      <c r="D995">
        <v>846.23509292269</v>
      </c>
      <c r="E995">
        <v>110.914759297735</v>
      </c>
    </row>
    <row r="996" spans="1:5">
      <c r="A996">
        <v>994</v>
      </c>
      <c r="B996">
        <v>5019.59405846786</v>
      </c>
      <c r="C996">
        <v>5019.59405846786</v>
      </c>
      <c r="D996">
        <v>846.23501323393</v>
      </c>
      <c r="E996">
        <v>110.914679608974</v>
      </c>
    </row>
    <row r="997" spans="1:5">
      <c r="A997">
        <v>995</v>
      </c>
      <c r="B997">
        <v>5019.59405846786</v>
      </c>
      <c r="C997">
        <v>5019.59405846786</v>
      </c>
      <c r="D997">
        <v>846.235063857051</v>
      </c>
      <c r="E997">
        <v>110.914730232096</v>
      </c>
    </row>
    <row r="998" spans="1:5">
      <c r="A998">
        <v>996</v>
      </c>
      <c r="B998">
        <v>5019.59405846786</v>
      </c>
      <c r="C998">
        <v>5019.59405846786</v>
      </c>
      <c r="D998">
        <v>846.235180520613</v>
      </c>
      <c r="E998">
        <v>110.914846895657</v>
      </c>
    </row>
    <row r="999" spans="1:5">
      <c r="A999">
        <v>997</v>
      </c>
      <c r="B999">
        <v>5019.59405846786</v>
      </c>
      <c r="C999">
        <v>5019.59405846786</v>
      </c>
      <c r="D999">
        <v>846.235014334168</v>
      </c>
      <c r="E999">
        <v>110.914680709212</v>
      </c>
    </row>
    <row r="1000" spans="1:5">
      <c r="A1000">
        <v>998</v>
      </c>
      <c r="B1000">
        <v>5019.59405846786</v>
      </c>
      <c r="C1000">
        <v>5019.59405846786</v>
      </c>
      <c r="D1000">
        <v>846.235075295601</v>
      </c>
      <c r="E1000">
        <v>110.914741670646</v>
      </c>
    </row>
    <row r="1001" spans="1:5">
      <c r="A1001">
        <v>999</v>
      </c>
      <c r="B1001">
        <v>5019.59405846786</v>
      </c>
      <c r="C1001">
        <v>5019.59405846786</v>
      </c>
      <c r="D1001">
        <v>846.235129565587</v>
      </c>
      <c r="E1001">
        <v>110.914795940631</v>
      </c>
    </row>
    <row r="1002" spans="1:5">
      <c r="A1002">
        <v>1000</v>
      </c>
      <c r="B1002">
        <v>5019.59405846786</v>
      </c>
      <c r="C1002">
        <v>5019.59405846786</v>
      </c>
      <c r="D1002">
        <v>846.234921256907</v>
      </c>
      <c r="E1002">
        <v>110.914587631951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02"/>
  <sheetViews>
    <sheetView workbookViewId="0"/>
  </sheetViews>
  <sheetFormatPr defaultRowHeight="15"/>
  <sheetData>
    <row r="1" spans="1:1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0.21117684920056</v>
      </c>
      <c r="I2">
        <v>0.145862395631638</v>
      </c>
      <c r="J2">
        <v>0</v>
      </c>
      <c r="K2">
        <v>2.89137591460515</v>
      </c>
    </row>
    <row r="3" spans="1:11">
      <c r="A3">
        <v>1</v>
      </c>
      <c r="B3">
        <v>1</v>
      </c>
      <c r="C3">
        <v>109.746153846154</v>
      </c>
      <c r="D3">
        <v>0.429226493014481</v>
      </c>
      <c r="E3">
        <v>31.7446424561828</v>
      </c>
      <c r="F3">
        <v>319.896056870782</v>
      </c>
      <c r="G3">
        <v>39223.0647844467</v>
      </c>
      <c r="H3">
        <v>0.179425443558418</v>
      </c>
      <c r="I3">
        <v>0.140678600715368</v>
      </c>
      <c r="J3">
        <v>7.19432774765767</v>
      </c>
      <c r="K3">
        <v>2.89137591460515</v>
      </c>
    </row>
    <row r="4" spans="1:11">
      <c r="A4">
        <v>2</v>
      </c>
      <c r="B4">
        <v>1.14846538187009</v>
      </c>
      <c r="C4">
        <v>118.546153846154</v>
      </c>
      <c r="D4">
        <v>0.431539569013286</v>
      </c>
      <c r="E4">
        <v>32.6351908397311</v>
      </c>
      <c r="F4">
        <v>299.795574042344</v>
      </c>
      <c r="G4">
        <v>37431.131502454</v>
      </c>
      <c r="H4">
        <v>0.179586505213172</v>
      </c>
      <c r="I4">
        <v>0.140703212429932</v>
      </c>
      <c r="J4">
        <v>7.48941581520902</v>
      </c>
      <c r="K4">
        <v>2.89137591460515</v>
      </c>
    </row>
    <row r="5" spans="1:11">
      <c r="A5">
        <v>3</v>
      </c>
      <c r="B5">
        <v>1.27641196013289</v>
      </c>
      <c r="C5">
        <v>127.346153846154</v>
      </c>
      <c r="D5">
        <v>0.446111496282366</v>
      </c>
      <c r="E5">
        <v>33.5248551419361</v>
      </c>
      <c r="F5">
        <v>277.667858303504</v>
      </c>
      <c r="G5">
        <v>36111.2371418095</v>
      </c>
      <c r="H5">
        <v>0.179770521768778</v>
      </c>
      <c r="I5">
        <v>0.140731353618463</v>
      </c>
      <c r="J5">
        <v>7.81371171955481</v>
      </c>
      <c r="K5">
        <v>2.89137591460515</v>
      </c>
    </row>
    <row r="6" spans="1:11">
      <c r="A6">
        <v>4</v>
      </c>
      <c r="B6">
        <v>1.35092180546726</v>
      </c>
      <c r="C6">
        <v>133.1</v>
      </c>
      <c r="D6">
        <v>0.460029740861845</v>
      </c>
      <c r="E6">
        <v>34.0711877081095</v>
      </c>
      <c r="F6">
        <v>265.405480171068</v>
      </c>
      <c r="G6">
        <v>35695.4415402371</v>
      </c>
      <c r="H6">
        <v>0.180012957376906</v>
      </c>
      <c r="I6">
        <v>0.14076846407872</v>
      </c>
      <c r="J6">
        <v>8.1311300573878</v>
      </c>
      <c r="K6">
        <v>2.89137591460515</v>
      </c>
    </row>
    <row r="7" spans="1:11">
      <c r="A7">
        <v>5</v>
      </c>
      <c r="B7">
        <v>1.4316807738815</v>
      </c>
      <c r="C7">
        <v>139.953846153846</v>
      </c>
      <c r="D7">
        <v>0.46165250577199</v>
      </c>
      <c r="E7">
        <v>34.7510289357985</v>
      </c>
      <c r="F7">
        <v>251.828060923597</v>
      </c>
      <c r="G7">
        <v>34283.2351328678</v>
      </c>
      <c r="H7">
        <v>0.180197671652576</v>
      </c>
      <c r="I7">
        <v>0.140796765926776</v>
      </c>
      <c r="J7">
        <v>8.43445444234714</v>
      </c>
      <c r="K7">
        <v>2.89137591460515</v>
      </c>
    </row>
    <row r="8" spans="1:11">
      <c r="A8">
        <v>6</v>
      </c>
      <c r="B8">
        <v>1.48922539312755</v>
      </c>
      <c r="C8">
        <v>145.284615384615</v>
      </c>
      <c r="D8">
        <v>0.466017376079254</v>
      </c>
      <c r="E8">
        <v>35.2586408305512</v>
      </c>
      <c r="F8">
        <v>242.377854258474</v>
      </c>
      <c r="G8">
        <v>33755.6897650701</v>
      </c>
      <c r="H8">
        <v>0.18042955192157</v>
      </c>
      <c r="I8">
        <v>0.140832327553588</v>
      </c>
      <c r="J8">
        <v>8.7095594248484</v>
      </c>
      <c r="K8">
        <v>2.89137591460515</v>
      </c>
    </row>
    <row r="9" spans="1:11">
      <c r="A9">
        <v>7</v>
      </c>
      <c r="B9">
        <v>1.55326268823201</v>
      </c>
      <c r="C9">
        <v>151.715384615385</v>
      </c>
      <c r="D9">
        <v>0.462947653079251</v>
      </c>
      <c r="E9">
        <v>35.8999440080293</v>
      </c>
      <c r="F9">
        <v>231.92909283207</v>
      </c>
      <c r="G9">
        <v>32347.2619671711</v>
      </c>
      <c r="H9">
        <v>0.180602730235564</v>
      </c>
      <c r="I9">
        <v>0.140858910495288</v>
      </c>
      <c r="J9">
        <v>8.95818986771961</v>
      </c>
      <c r="K9">
        <v>2.89137591460515</v>
      </c>
    </row>
    <row r="10" spans="1:11">
      <c r="A10">
        <v>8</v>
      </c>
      <c r="B10">
        <v>1.59859535386278</v>
      </c>
      <c r="C10">
        <v>156.623076923077</v>
      </c>
      <c r="D10">
        <v>0.463221633388596</v>
      </c>
      <c r="E10">
        <v>36.3689992664762</v>
      </c>
      <c r="F10">
        <v>224.550579789978</v>
      </c>
      <c r="G10">
        <v>31804.7086804483</v>
      </c>
      <c r="H10">
        <v>0.180825036776483</v>
      </c>
      <c r="I10">
        <v>0.140893064656184</v>
      </c>
      <c r="J10">
        <v>9.18576884029187</v>
      </c>
      <c r="K10">
        <v>2.89137591460515</v>
      </c>
    </row>
    <row r="11" spans="1:11">
      <c r="A11">
        <v>9</v>
      </c>
      <c r="B11">
        <v>1.65036420395421</v>
      </c>
      <c r="C11">
        <v>162.630769230769</v>
      </c>
      <c r="D11">
        <v>0.459458796671965</v>
      </c>
      <c r="E11">
        <v>36.9719824994742</v>
      </c>
      <c r="F11">
        <v>216.159503314381</v>
      </c>
      <c r="G11">
        <v>30425.4731433408</v>
      </c>
      <c r="H11">
        <v>0.18098498624614</v>
      </c>
      <c r="I11">
        <v>0.14091765942337</v>
      </c>
      <c r="J11">
        <v>9.383391734547</v>
      </c>
      <c r="K11">
        <v>2.89137591460515</v>
      </c>
    </row>
    <row r="12" spans="1:11">
      <c r="A12">
        <v>10</v>
      </c>
      <c r="B12">
        <v>1.68658227848101</v>
      </c>
      <c r="C12">
        <v>167.115384615385</v>
      </c>
      <c r="D12">
        <v>0.458050799003589</v>
      </c>
      <c r="E12">
        <v>37.4026545702403</v>
      </c>
      <c r="F12">
        <v>210.295220470318</v>
      </c>
      <c r="G12">
        <v>29897.0629287625</v>
      </c>
      <c r="H12">
        <v>0.181197633730418</v>
      </c>
      <c r="I12">
        <v>0.140950384362494</v>
      </c>
      <c r="J12">
        <v>9.56745672949209</v>
      </c>
      <c r="K12">
        <v>2.89137591460515</v>
      </c>
    </row>
    <row r="13" spans="1:11">
      <c r="A13">
        <v>11</v>
      </c>
      <c r="B13">
        <v>1.72905438510534</v>
      </c>
      <c r="C13">
        <v>172.7</v>
      </c>
      <c r="D13">
        <v>0.454310416605208</v>
      </c>
      <c r="E13">
        <v>37.9674867146037</v>
      </c>
      <c r="F13">
        <v>203.438718929633</v>
      </c>
      <c r="G13">
        <v>28575.7429610075</v>
      </c>
      <c r="H13">
        <v>0.181344322464633</v>
      </c>
      <c r="I13">
        <v>0.140972976681101</v>
      </c>
      <c r="J13">
        <v>9.72149827938222</v>
      </c>
      <c r="K13">
        <v>2.89137591460515</v>
      </c>
    </row>
    <row r="14" spans="1:11">
      <c r="A14">
        <v>12</v>
      </c>
      <c r="B14">
        <v>1.75825753949258</v>
      </c>
      <c r="C14">
        <v>176.761538461538</v>
      </c>
      <c r="D14">
        <v>0.452254877119413</v>
      </c>
      <c r="E14">
        <v>38.3599337760592</v>
      </c>
      <c r="F14">
        <v>198.726920480691</v>
      </c>
      <c r="G14">
        <v>28077.4609820362</v>
      </c>
      <c r="H14">
        <v>0.181547312447445</v>
      </c>
      <c r="I14">
        <v>0.141004264431663</v>
      </c>
      <c r="J14">
        <v>9.86739875963964</v>
      </c>
      <c r="K14">
        <v>2.89137591460515</v>
      </c>
    </row>
    <row r="15" spans="1:11">
      <c r="A15">
        <v>13</v>
      </c>
      <c r="B15">
        <v>1.79348837209302</v>
      </c>
      <c r="C15">
        <v>181.923076923077</v>
      </c>
      <c r="D15">
        <v>0.448803274634807</v>
      </c>
      <c r="E15">
        <v>38.886766850241</v>
      </c>
      <c r="F15">
        <v>193.055127109915</v>
      </c>
      <c r="G15">
        <v>26832.1442820252</v>
      </c>
      <c r="H15">
        <v>0.181680775744743</v>
      </c>
      <c r="I15">
        <v>0.14102485100972</v>
      </c>
      <c r="J15">
        <v>9.98489893013351</v>
      </c>
      <c r="K15">
        <v>2.89137591460515</v>
      </c>
    </row>
    <row r="16" spans="1:11">
      <c r="A16">
        <v>14</v>
      </c>
      <c r="B16">
        <v>1.8171454628363</v>
      </c>
      <c r="C16">
        <v>185.561538461538</v>
      </c>
      <c r="D16">
        <v>0.44660589091608</v>
      </c>
      <c r="E16">
        <v>39.2411330951277</v>
      </c>
      <c r="F16">
        <v>189.248234586297</v>
      </c>
      <c r="G16">
        <v>26374.1098638646</v>
      </c>
      <c r="H16">
        <v>0.181874140047368</v>
      </c>
      <c r="I16">
        <v>0.141054698756682</v>
      </c>
      <c r="J16">
        <v>10.0976216343117</v>
      </c>
      <c r="K16">
        <v>2.89137591460515</v>
      </c>
    </row>
    <row r="17" spans="1:11">
      <c r="A17">
        <v>15</v>
      </c>
      <c r="B17">
        <v>1.84659848821699</v>
      </c>
      <c r="C17">
        <v>190.3</v>
      </c>
      <c r="D17">
        <v>0.443549436430473</v>
      </c>
      <c r="E17">
        <v>39.7301034308204</v>
      </c>
      <c r="F17">
        <v>184.516407340885</v>
      </c>
      <c r="G17">
        <v>25217.6081180249</v>
      </c>
      <c r="H17">
        <v>0.181994438275288</v>
      </c>
      <c r="I17">
        <v>0.141073280842379</v>
      </c>
      <c r="J17">
        <v>10.1845383060262</v>
      </c>
      <c r="K17">
        <v>2.89137591460515</v>
      </c>
    </row>
    <row r="18" spans="1:11">
      <c r="A18">
        <v>16</v>
      </c>
      <c r="B18">
        <v>1.86576300830783</v>
      </c>
      <c r="C18">
        <v>193.515384615385</v>
      </c>
      <c r="D18">
        <v>0.441480761012463</v>
      </c>
      <c r="E18">
        <v>40.0465197516757</v>
      </c>
      <c r="F18">
        <v>181.439128415187</v>
      </c>
      <c r="G18">
        <v>24806.9302745439</v>
      </c>
      <c r="H18">
        <v>0.182178221176289</v>
      </c>
      <c r="I18">
        <v>0.141101688196669</v>
      </c>
      <c r="J18">
        <v>10.2684087557291</v>
      </c>
      <c r="K18">
        <v>2.89137591460515</v>
      </c>
    </row>
    <row r="19" spans="1:11">
      <c r="A19">
        <v>17</v>
      </c>
      <c r="B19">
        <v>1.89050470487596</v>
      </c>
      <c r="C19">
        <v>197.830769230769</v>
      </c>
      <c r="D19">
        <v>0.438864208403867</v>
      </c>
      <c r="E19">
        <v>40.4977486506065</v>
      </c>
      <c r="F19">
        <v>177.470812396876</v>
      </c>
      <c r="G19">
        <v>23749.1505155763</v>
      </c>
      <c r="H19">
        <v>0.182285426297695</v>
      </c>
      <c r="I19">
        <v>0.141118269507526</v>
      </c>
      <c r="J19">
        <v>10.3296640528162</v>
      </c>
      <c r="K19">
        <v>2.89137591460515</v>
      </c>
    </row>
    <row r="20" spans="1:11">
      <c r="A20">
        <v>18</v>
      </c>
      <c r="B20">
        <v>1.90594685786588</v>
      </c>
      <c r="C20">
        <v>200.623076923077</v>
      </c>
      <c r="D20">
        <v>0.437081890094486</v>
      </c>
      <c r="E20">
        <v>40.7763331318895</v>
      </c>
      <c r="F20">
        <v>174.996062580364</v>
      </c>
      <c r="G20">
        <v>23391.2719469391</v>
      </c>
      <c r="H20">
        <v>0.182459677715537</v>
      </c>
      <c r="I20">
        <v>0.141145237454902</v>
      </c>
      <c r="J20">
        <v>10.3884351606604</v>
      </c>
      <c r="K20">
        <v>2.89137591460515</v>
      </c>
    </row>
    <row r="21" spans="1:11">
      <c r="A21">
        <v>19</v>
      </c>
      <c r="B21">
        <v>1.92676872155565</v>
      </c>
      <c r="C21">
        <v>204.515384615385</v>
      </c>
      <c r="D21">
        <v>0.434927847908811</v>
      </c>
      <c r="E21">
        <v>41.1899273396991</v>
      </c>
      <c r="F21">
        <v>171.661227042368</v>
      </c>
      <c r="G21">
        <v>22440.4583957339</v>
      </c>
      <c r="H21">
        <v>0.182553868660191</v>
      </c>
      <c r="I21">
        <v>0.141159823458101</v>
      </c>
      <c r="J21">
        <v>10.4281221019032</v>
      </c>
      <c r="K21">
        <v>2.89137591460515</v>
      </c>
    </row>
    <row r="22" spans="1:11">
      <c r="A22">
        <v>20</v>
      </c>
      <c r="B22">
        <v>1.93905930470348</v>
      </c>
      <c r="C22">
        <v>206.884615384615</v>
      </c>
      <c r="D22">
        <v>0.43353421884241</v>
      </c>
      <c r="E22">
        <v>41.4307856575424</v>
      </c>
      <c r="F22">
        <v>169.695372499552</v>
      </c>
      <c r="G22">
        <v>22139.8834340804</v>
      </c>
      <c r="H22">
        <v>0.182718641340089</v>
      </c>
      <c r="I22">
        <v>0.141185353918907</v>
      </c>
      <c r="J22">
        <v>10.4651872059397</v>
      </c>
      <c r="K22">
        <v>2.89137591460515</v>
      </c>
    </row>
    <row r="23" spans="1:11">
      <c r="A23">
        <v>21</v>
      </c>
      <c r="B23">
        <v>1.95655671761866</v>
      </c>
      <c r="C23">
        <v>210.353846153846</v>
      </c>
      <c r="D23">
        <v>0.431861154769128</v>
      </c>
      <c r="E23">
        <v>41.8068377371496</v>
      </c>
      <c r="F23">
        <v>166.896695801048</v>
      </c>
      <c r="G23">
        <v>21303.3667871895</v>
      </c>
      <c r="H23">
        <v>0.182799902962624</v>
      </c>
      <c r="I23">
        <v>0.141197951661225</v>
      </c>
      <c r="J23">
        <v>10.486791379665</v>
      </c>
      <c r="K23">
        <v>2.89137591460515</v>
      </c>
    </row>
    <row r="24" spans="1:11">
      <c r="A24">
        <v>22</v>
      </c>
      <c r="B24">
        <v>1.96612196094061</v>
      </c>
      <c r="C24">
        <v>212.3</v>
      </c>
      <c r="D24">
        <v>0.430963349086219</v>
      </c>
      <c r="E24">
        <v>42.0100644536967</v>
      </c>
      <c r="F24">
        <v>165.366753990197</v>
      </c>
      <c r="G24">
        <v>21064.8931518836</v>
      </c>
      <c r="H24">
        <v>0.182955221525271</v>
      </c>
      <c r="I24">
        <v>0.14122204268055</v>
      </c>
      <c r="J24">
        <v>10.5055573240343</v>
      </c>
      <c r="K24">
        <v>2.89137591460515</v>
      </c>
    </row>
    <row r="25" spans="1:11">
      <c r="A25">
        <v>23</v>
      </c>
      <c r="B25">
        <v>1.98074656188605</v>
      </c>
      <c r="C25">
        <v>215.346153846154</v>
      </c>
      <c r="D25">
        <v>0.429868963021868</v>
      </c>
      <c r="E25">
        <v>42.3486532834265</v>
      </c>
      <c r="F25">
        <v>163.02757790232</v>
      </c>
      <c r="G25">
        <v>20353.1964072152</v>
      </c>
      <c r="H25">
        <v>0.183023639568005</v>
      </c>
      <c r="I25">
        <v>0.141232659994782</v>
      </c>
      <c r="J25">
        <v>10.5120023725537</v>
      </c>
      <c r="K25">
        <v>2.89137591460515</v>
      </c>
    </row>
    <row r="26" spans="1:11">
      <c r="A26">
        <v>24</v>
      </c>
      <c r="B26">
        <v>1.9879047990636</v>
      </c>
      <c r="C26">
        <v>216.869230769231</v>
      </c>
      <c r="D26">
        <v>0.42963753405113</v>
      </c>
      <c r="E26">
        <v>42.5143298027126</v>
      </c>
      <c r="F26">
        <v>161.882631978698</v>
      </c>
      <c r="G26">
        <v>20184.5913059119</v>
      </c>
      <c r="H26">
        <v>0.183169574398142</v>
      </c>
      <c r="I26">
        <v>0.141255317188283</v>
      </c>
      <c r="J26">
        <v>10.5156507675024</v>
      </c>
      <c r="K26">
        <v>2.89137591460515</v>
      </c>
    </row>
    <row r="27" spans="1:11">
      <c r="A27">
        <v>25</v>
      </c>
      <c r="B27">
        <v>2</v>
      </c>
      <c r="C27">
        <v>219.492307692308</v>
      </c>
      <c r="D27">
        <v>0.429226493014481</v>
      </c>
      <c r="E27">
        <v>42.8155189340724</v>
      </c>
      <c r="F27">
        <v>159.948028435391</v>
      </c>
      <c r="G27">
        <v>19611.5323922234</v>
      </c>
      <c r="H27">
        <v>0.183225295441722</v>
      </c>
      <c r="I27">
        <v>0.14126397199462</v>
      </c>
      <c r="J27">
        <v>10.509766994329</v>
      </c>
      <c r="K27">
        <v>2.89137591460515</v>
      </c>
    </row>
    <row r="28" spans="1:11">
      <c r="A28">
        <v>26</v>
      </c>
      <c r="B28">
        <v>2.21381376470623</v>
      </c>
      <c r="C28">
        <v>241.879641621184</v>
      </c>
      <c r="D28">
        <v>0.431348984914777</v>
      </c>
      <c r="E28">
        <v>45.0703114769994</v>
      </c>
      <c r="F28">
        <v>145.40694140098</v>
      </c>
      <c r="G28">
        <v>17737.3639498984</v>
      </c>
      <c r="H28">
        <v>0.183808613291323</v>
      </c>
      <c r="I28">
        <v>0.141354701268491</v>
      </c>
      <c r="J28">
        <v>10.9410286163077</v>
      </c>
      <c r="K28">
        <v>2.89137591460515</v>
      </c>
    </row>
    <row r="29" spans="1:11">
      <c r="A29">
        <v>27</v>
      </c>
      <c r="B29">
        <v>2.35999912842361</v>
      </c>
      <c r="C29">
        <v>257.049460857912</v>
      </c>
      <c r="D29">
        <v>0.431014275153953</v>
      </c>
      <c r="E29">
        <v>46.5983002912495</v>
      </c>
      <c r="F29">
        <v>136.435239247572</v>
      </c>
      <c r="G29">
        <v>16630.2081092316</v>
      </c>
      <c r="H29">
        <v>0.184325028831592</v>
      </c>
      <c r="I29">
        <v>0.141435216440001</v>
      </c>
      <c r="J29">
        <v>11.2423768682245</v>
      </c>
      <c r="K29">
        <v>2.89137591460515</v>
      </c>
    </row>
    <row r="30" spans="1:11">
      <c r="A30">
        <v>28</v>
      </c>
      <c r="B30">
        <v>2.48207748285843</v>
      </c>
      <c r="C30">
        <v>271.417743017953</v>
      </c>
      <c r="D30">
        <v>0.42801919328215</v>
      </c>
      <c r="E30">
        <v>48.0446122455129</v>
      </c>
      <c r="F30">
        <v>129.320348267199</v>
      </c>
      <c r="G30">
        <v>15661.9469398145</v>
      </c>
      <c r="H30">
        <v>0.184853624346096</v>
      </c>
      <c r="I30">
        <v>0.14151781691297</v>
      </c>
      <c r="J30">
        <v>11.5181075255998</v>
      </c>
      <c r="K30">
        <v>2.89137591460515</v>
      </c>
    </row>
    <row r="31" spans="1:11">
      <c r="A31">
        <v>29</v>
      </c>
      <c r="B31">
        <v>2.52261309624115</v>
      </c>
      <c r="C31">
        <v>272.997652260355</v>
      </c>
      <c r="D31">
        <v>0.423601439189435</v>
      </c>
      <c r="E31">
        <v>48.241066001806</v>
      </c>
      <c r="F31">
        <v>128.687459923167</v>
      </c>
      <c r="G31">
        <v>15542.5310189976</v>
      </c>
      <c r="H31">
        <v>0.184924043221439</v>
      </c>
      <c r="I31">
        <v>0.141528835060288</v>
      </c>
      <c r="J31">
        <v>11.5140041207107</v>
      </c>
      <c r="K31">
        <v>2.89137591460515</v>
      </c>
    </row>
    <row r="32" spans="1:11">
      <c r="A32">
        <v>30</v>
      </c>
      <c r="B32">
        <v>2.53103293120493</v>
      </c>
      <c r="C32">
        <v>273.954620365706</v>
      </c>
      <c r="D32">
        <v>0.424835473524596</v>
      </c>
      <c r="E32">
        <v>48.32510455022</v>
      </c>
      <c r="F32">
        <v>128.235501923935</v>
      </c>
      <c r="G32">
        <v>15552.1452576406</v>
      </c>
      <c r="H32">
        <v>0.184972716239997</v>
      </c>
      <c r="I32">
        <v>0.141536452675401</v>
      </c>
      <c r="J32">
        <v>11.5450529725852</v>
      </c>
      <c r="K32">
        <v>2.89137591460515</v>
      </c>
    </row>
    <row r="33" spans="1:11">
      <c r="A33">
        <v>31</v>
      </c>
      <c r="B33">
        <v>2.60164409296124</v>
      </c>
      <c r="C33">
        <v>279.774402040961</v>
      </c>
      <c r="D33">
        <v>0.422688674007484</v>
      </c>
      <c r="E33">
        <v>48.9380505024844</v>
      </c>
      <c r="F33">
        <v>125.718065766843</v>
      </c>
      <c r="G33">
        <v>15305.3299059723</v>
      </c>
      <c r="H33">
        <v>0.185214741727234</v>
      </c>
      <c r="I33">
        <v>0.141574354768055</v>
      </c>
      <c r="J33">
        <v>11.6164619304353</v>
      </c>
      <c r="K33">
        <v>2.89137591460515</v>
      </c>
    </row>
    <row r="34" spans="1:11">
      <c r="A34">
        <v>32</v>
      </c>
      <c r="B34">
        <v>2.60857182501743</v>
      </c>
      <c r="C34">
        <v>280.646009542204</v>
      </c>
      <c r="D34">
        <v>0.423314848032727</v>
      </c>
      <c r="E34">
        <v>49.0145985293647</v>
      </c>
      <c r="F34">
        <v>125.323927101833</v>
      </c>
      <c r="G34">
        <v>15310.608800561</v>
      </c>
      <c r="H34">
        <v>0.18526296966979</v>
      </c>
      <c r="I34">
        <v>0.141581912151808</v>
      </c>
      <c r="J34">
        <v>11.6439361792019</v>
      </c>
      <c r="K34">
        <v>2.89137591460515</v>
      </c>
    </row>
    <row r="35" spans="1:11">
      <c r="A35">
        <v>33</v>
      </c>
      <c r="B35">
        <v>2.67674985429404</v>
      </c>
      <c r="C35">
        <v>286.294325406495</v>
      </c>
      <c r="D35">
        <v>0.423263471057945</v>
      </c>
      <c r="E35">
        <v>49.6052530975629</v>
      </c>
      <c r="F35">
        <v>122.947262179828</v>
      </c>
      <c r="G35">
        <v>15093.4830754196</v>
      </c>
      <c r="H35">
        <v>0.185482427008097</v>
      </c>
      <c r="I35">
        <v>0.141616321161113</v>
      </c>
      <c r="J35">
        <v>11.7091691793233</v>
      </c>
      <c r="K35">
        <v>2.89137591460515</v>
      </c>
    </row>
    <row r="36" spans="1:11">
      <c r="A36">
        <v>34</v>
      </c>
      <c r="B36">
        <v>2.68228065838531</v>
      </c>
      <c r="C36">
        <v>287.080493418098</v>
      </c>
      <c r="D36">
        <v>0.42350061168805</v>
      </c>
      <c r="E36">
        <v>49.6743389456221</v>
      </c>
      <c r="F36">
        <v>122.607524256358</v>
      </c>
      <c r="G36">
        <v>15094.7682400458</v>
      </c>
      <c r="H36">
        <v>0.185530317176609</v>
      </c>
      <c r="I36">
        <v>0.141623834227088</v>
      </c>
      <c r="J36">
        <v>11.7330944069129</v>
      </c>
      <c r="K36">
        <v>2.89137591460515</v>
      </c>
    </row>
    <row r="37" spans="1:11">
      <c r="A37">
        <v>35</v>
      </c>
      <c r="B37">
        <v>2.75232815379447</v>
      </c>
      <c r="C37">
        <v>293.107838793664</v>
      </c>
      <c r="D37">
        <v>0.424495772312277</v>
      </c>
      <c r="E37">
        <v>50.2975148856611</v>
      </c>
      <c r="F37">
        <v>120.156264340956</v>
      </c>
      <c r="G37">
        <v>14854.8978156068</v>
      </c>
      <c r="H37">
        <v>0.185741911089048</v>
      </c>
      <c r="I37">
        <v>0.14165704776973</v>
      </c>
      <c r="J37">
        <v>11.8054574741561</v>
      </c>
      <c r="K37">
        <v>2.89137591460515</v>
      </c>
    </row>
    <row r="38" spans="1:11">
      <c r="A38">
        <v>36</v>
      </c>
      <c r="B38">
        <v>2.75649883747509</v>
      </c>
      <c r="C38">
        <v>293.799586721149</v>
      </c>
      <c r="D38">
        <v>0.424500561795181</v>
      </c>
      <c r="E38">
        <v>50.3582838310711</v>
      </c>
      <c r="F38">
        <v>119.871214477765</v>
      </c>
      <c r="G38">
        <v>14853.7232974147</v>
      </c>
      <c r="H38">
        <v>0.185789330070777</v>
      </c>
      <c r="I38">
        <v>0.141664495171737</v>
      </c>
      <c r="J38">
        <v>11.8255817289041</v>
      </c>
      <c r="K38">
        <v>2.89137591460515</v>
      </c>
    </row>
    <row r="39" spans="1:11">
      <c r="A39">
        <v>37</v>
      </c>
      <c r="B39">
        <v>2.83057317134937</v>
      </c>
      <c r="C39">
        <v>300.431777028523</v>
      </c>
      <c r="D39">
        <v>0.426071659957613</v>
      </c>
      <c r="E39">
        <v>51.0362956404488</v>
      </c>
      <c r="F39">
        <v>117.279308945277</v>
      </c>
      <c r="G39">
        <v>14577.7556234283</v>
      </c>
      <c r="H39">
        <v>0.185999342109675</v>
      </c>
      <c r="I39">
        <v>0.14169749681621</v>
      </c>
      <c r="J39">
        <v>11.9102621738795</v>
      </c>
      <c r="K39">
        <v>2.89137591460515</v>
      </c>
    </row>
    <row r="40" spans="1:11">
      <c r="A40">
        <v>38</v>
      </c>
      <c r="B40">
        <v>2.83343992265886</v>
      </c>
      <c r="C40">
        <v>301.024005596323</v>
      </c>
      <c r="D40">
        <v>0.425951868534761</v>
      </c>
      <c r="E40">
        <v>51.0882620251342</v>
      </c>
      <c r="F40">
        <v>117.047273382228</v>
      </c>
      <c r="G40">
        <v>14575.3735793612</v>
      </c>
      <c r="H40">
        <v>0.186046220286698</v>
      </c>
      <c r="I40">
        <v>0.141704867371497</v>
      </c>
      <c r="J40">
        <v>11.926475829625</v>
      </c>
      <c r="K40">
        <v>2.89137591460515</v>
      </c>
    </row>
    <row r="41" spans="1:11">
      <c r="A41">
        <v>39</v>
      </c>
      <c r="B41">
        <v>2.91311730443107</v>
      </c>
      <c r="C41">
        <v>308.403385877172</v>
      </c>
      <c r="D41">
        <v>0.427818084932976</v>
      </c>
      <c r="E41">
        <v>51.8350111210211</v>
      </c>
      <c r="F41">
        <v>114.290087788143</v>
      </c>
      <c r="G41">
        <v>14260.7178122093</v>
      </c>
      <c r="H41">
        <v>0.186258594407858</v>
      </c>
      <c r="I41">
        <v>0.14173827695978</v>
      </c>
      <c r="J41">
        <v>12.0260804438064</v>
      </c>
      <c r="K41">
        <v>2.89137591460515</v>
      </c>
    </row>
    <row r="42" spans="1:11">
      <c r="A42">
        <v>40</v>
      </c>
      <c r="B42">
        <v>2.91475603727144</v>
      </c>
      <c r="C42">
        <v>308.894289960737</v>
      </c>
      <c r="D42">
        <v>0.427648479505254</v>
      </c>
      <c r="E42">
        <v>51.8780098011996</v>
      </c>
      <c r="F42">
        <v>114.107871428456</v>
      </c>
      <c r="G42">
        <v>14258.043054661</v>
      </c>
      <c r="H42">
        <v>0.186304937410592</v>
      </c>
      <c r="I42">
        <v>0.141745571417739</v>
      </c>
      <c r="J42">
        <v>12.0384209425223</v>
      </c>
      <c r="K42">
        <v>2.89137591460515</v>
      </c>
    </row>
    <row r="43" spans="1:11">
      <c r="A43">
        <v>41</v>
      </c>
      <c r="B43">
        <v>3.00132596153187</v>
      </c>
      <c r="C43">
        <v>317.122687229858</v>
      </c>
      <c r="D43">
        <v>0.429614985452672</v>
      </c>
      <c r="E43">
        <v>52.7032826462437</v>
      </c>
      <c r="F43">
        <v>111.182452699862</v>
      </c>
      <c r="G43">
        <v>13906.9000855247</v>
      </c>
      <c r="H43">
        <v>0.186522433955642</v>
      </c>
      <c r="I43">
        <v>0.141779824922844</v>
      </c>
      <c r="J43">
        <v>12.1541442617314</v>
      </c>
      <c r="K43">
        <v>2.89137591460515</v>
      </c>
    </row>
    <row r="44" spans="1:11">
      <c r="A44">
        <v>42</v>
      </c>
      <c r="B44">
        <v>3.00181512227681</v>
      </c>
      <c r="C44">
        <v>317.509037570589</v>
      </c>
      <c r="D44">
        <v>0.429449438062145</v>
      </c>
      <c r="E44">
        <v>52.7369988967109</v>
      </c>
      <c r="F44">
        <v>111.047187948029</v>
      </c>
      <c r="G44">
        <v>13904.8228806889</v>
      </c>
      <c r="H44">
        <v>0.186568189466181</v>
      </c>
      <c r="I44">
        <v>0.141787034986508</v>
      </c>
      <c r="J44">
        <v>12.1627280695454</v>
      </c>
      <c r="K44">
        <v>2.89137591460515</v>
      </c>
    </row>
    <row r="45" spans="1:11">
      <c r="A45">
        <v>43</v>
      </c>
      <c r="B45">
        <v>3.09626518039855</v>
      </c>
      <c r="C45">
        <v>326.642519785694</v>
      </c>
      <c r="D45">
        <v>0.431368572527152</v>
      </c>
      <c r="E45">
        <v>53.6459572866885</v>
      </c>
      <c r="F45">
        <v>107.970951858589</v>
      </c>
      <c r="G45">
        <v>13523.0331438366</v>
      </c>
      <c r="H45">
        <v>0.186792224905961</v>
      </c>
      <c r="I45">
        <v>0.141822358282191</v>
      </c>
      <c r="J45">
        <v>12.2945363756217</v>
      </c>
      <c r="K45">
        <v>2.89137591460515</v>
      </c>
    </row>
    <row r="46" spans="1:11">
      <c r="A46">
        <v>44</v>
      </c>
      <c r="B46">
        <v>3.09569616311507</v>
      </c>
      <c r="C46">
        <v>326.922630749703</v>
      </c>
      <c r="D46">
        <v>0.431245731549488</v>
      </c>
      <c r="E46">
        <v>53.6702250634486</v>
      </c>
      <c r="F46">
        <v>107.878969958098</v>
      </c>
      <c r="G46">
        <v>13522.1908537583</v>
      </c>
      <c r="H46">
        <v>0.186837370232894</v>
      </c>
      <c r="I46">
        <v>0.141829480336849</v>
      </c>
      <c r="J46">
        <v>12.2996086058176</v>
      </c>
      <c r="K46">
        <v>2.89137591460515</v>
      </c>
    </row>
    <row r="47" spans="1:11">
      <c r="A47">
        <v>45</v>
      </c>
      <c r="B47">
        <v>3.1988912732081</v>
      </c>
      <c r="C47">
        <v>337.005941201758</v>
      </c>
      <c r="D47">
        <v>0.432998244034342</v>
      </c>
      <c r="E47">
        <v>54.6668749002533</v>
      </c>
      <c r="F47">
        <v>104.674621860679</v>
      </c>
      <c r="G47">
        <v>13115.767538705</v>
      </c>
      <c r="H47">
        <v>0.187068959167032</v>
      </c>
      <c r="I47">
        <v>0.141866036868181</v>
      </c>
      <c r="J47">
        <v>12.4468106323058</v>
      </c>
      <c r="K47">
        <v>2.89137591460515</v>
      </c>
    </row>
    <row r="48" spans="1:11">
      <c r="A48">
        <v>46</v>
      </c>
      <c r="B48">
        <v>3.19738259967347</v>
      </c>
      <c r="C48">
        <v>337.182000371323</v>
      </c>
      <c r="D48">
        <v>0.43294541347818</v>
      </c>
      <c r="E48">
        <v>54.6819308236147</v>
      </c>
      <c r="F48">
        <v>104.619966134753</v>
      </c>
      <c r="G48">
        <v>13116.3248036576</v>
      </c>
      <c r="H48">
        <v>0.18711361285443</v>
      </c>
      <c r="I48">
        <v>0.141873089618184</v>
      </c>
      <c r="J48">
        <v>12.4488772291963</v>
      </c>
      <c r="K48">
        <v>2.89137591460515</v>
      </c>
    </row>
    <row r="49" spans="1:11">
      <c r="A49">
        <v>47</v>
      </c>
      <c r="B49">
        <v>3.30995145958141</v>
      </c>
      <c r="C49">
        <v>348.238090154085</v>
      </c>
      <c r="D49">
        <v>0.434431704862278</v>
      </c>
      <c r="E49">
        <v>55.7680847246851</v>
      </c>
      <c r="F49">
        <v>101.318016651912</v>
      </c>
      <c r="G49">
        <v>12691.7557457189</v>
      </c>
      <c r="H49">
        <v>0.187353260034946</v>
      </c>
      <c r="I49">
        <v>0.141910963042618</v>
      </c>
      <c r="J49">
        <v>12.6099492211085</v>
      </c>
      <c r="K49">
        <v>2.89137591460515</v>
      </c>
    </row>
    <row r="50" spans="1:11">
      <c r="A50">
        <v>48</v>
      </c>
      <c r="B50">
        <v>3.30760382175516</v>
      </c>
      <c r="C50">
        <v>348.306115699751</v>
      </c>
      <c r="D50">
        <v>0.434499736725949</v>
      </c>
      <c r="E50">
        <v>55.7735110352426</v>
      </c>
      <c r="F50">
        <v>101.298228847283</v>
      </c>
      <c r="G50">
        <v>12694.754171893</v>
      </c>
      <c r="H50">
        <v>0.187397278715008</v>
      </c>
      <c r="I50">
        <v>0.141917923848476</v>
      </c>
      <c r="J50">
        <v>12.6093166039288</v>
      </c>
      <c r="K50">
        <v>2.89137591460515</v>
      </c>
    </row>
    <row r="51" spans="1:11">
      <c r="A51">
        <v>49</v>
      </c>
      <c r="B51">
        <v>3.42977397587292</v>
      </c>
      <c r="C51">
        <v>360.308135753442</v>
      </c>
      <c r="D51">
        <v>0.43557351530261</v>
      </c>
      <c r="E51">
        <v>56.9460343073335</v>
      </c>
      <c r="F51">
        <v>97.9419013856116</v>
      </c>
      <c r="G51">
        <v>12259.2547923932</v>
      </c>
      <c r="H51">
        <v>0.187644004044428</v>
      </c>
      <c r="I51">
        <v>0.14195696320692</v>
      </c>
      <c r="J51">
        <v>12.7818877795033</v>
      </c>
      <c r="K51">
        <v>2.89137591460515</v>
      </c>
    </row>
    <row r="52" spans="1:11">
      <c r="A52">
        <v>50</v>
      </c>
      <c r="B52">
        <v>3.46468349961483</v>
      </c>
      <c r="C52">
        <v>363.609387814571</v>
      </c>
      <c r="D52">
        <v>0.436054690569857</v>
      </c>
      <c r="E52">
        <v>57.2589166241419</v>
      </c>
      <c r="F52">
        <v>97.0669298163892</v>
      </c>
      <c r="G52">
        <v>12148.5351394856</v>
      </c>
      <c r="H52">
        <v>0.187687843170715</v>
      </c>
      <c r="I52">
        <v>0.141963904123532</v>
      </c>
      <c r="J52">
        <v>12.8328102641332</v>
      </c>
      <c r="K52">
        <v>2.89137591460515</v>
      </c>
    </row>
    <row r="53" spans="1:11">
      <c r="A53">
        <v>51</v>
      </c>
      <c r="B53">
        <v>3.65678171242138</v>
      </c>
      <c r="C53">
        <v>385.472787113793</v>
      </c>
      <c r="D53">
        <v>0.435212088823016</v>
      </c>
      <c r="E53">
        <v>59.4403346570068</v>
      </c>
      <c r="F53">
        <v>91.5237170751422</v>
      </c>
      <c r="G53">
        <v>11374.4542630474</v>
      </c>
      <c r="H53">
        <v>0.188381364193278</v>
      </c>
      <c r="I53">
        <v>0.14207387764359</v>
      </c>
      <c r="J53">
        <v>13.0937075722231</v>
      </c>
      <c r="K53">
        <v>2.89137591460515</v>
      </c>
    </row>
    <row r="54" spans="1:11">
      <c r="A54">
        <v>52</v>
      </c>
      <c r="B54">
        <v>3.85799003519778</v>
      </c>
      <c r="C54">
        <v>402.208579634404</v>
      </c>
      <c r="D54">
        <v>0.435718298590673</v>
      </c>
      <c r="E54">
        <v>61.1101329526417</v>
      </c>
      <c r="F54">
        <v>87.8416305494998</v>
      </c>
      <c r="G54">
        <v>10953.5775799791</v>
      </c>
      <c r="H54">
        <v>0.188862512496512</v>
      </c>
      <c r="I54">
        <v>0.142150362750281</v>
      </c>
      <c r="J54">
        <v>13.2808908548815</v>
      </c>
      <c r="K54">
        <v>2.89137591460515</v>
      </c>
    </row>
    <row r="55" spans="1:11">
      <c r="A55">
        <v>53</v>
      </c>
      <c r="B55">
        <v>4.08097448740194</v>
      </c>
      <c r="C55">
        <v>418.701300344248</v>
      </c>
      <c r="D55">
        <v>0.438700016441762</v>
      </c>
      <c r="E55">
        <v>62.7532160642269</v>
      </c>
      <c r="F55">
        <v>84.3954018645017</v>
      </c>
      <c r="G55">
        <v>10645.251642782</v>
      </c>
      <c r="H55">
        <v>0.189298380324034</v>
      </c>
      <c r="I55">
        <v>0.142219782694752</v>
      </c>
      <c r="J55">
        <v>13.4575779758175</v>
      </c>
      <c r="K55">
        <v>2.89137591460515</v>
      </c>
    </row>
    <row r="56" spans="1:11">
      <c r="A56">
        <v>54</v>
      </c>
      <c r="B56">
        <v>4.11519168619193</v>
      </c>
      <c r="C56">
        <v>428.287520193781</v>
      </c>
      <c r="D56">
        <v>0.436263177626701</v>
      </c>
      <c r="E56">
        <v>63.7279719006844</v>
      </c>
      <c r="F56">
        <v>82.4312971986647</v>
      </c>
      <c r="G56">
        <v>10282.0757475358</v>
      </c>
      <c r="H56">
        <v>0.189720598448414</v>
      </c>
      <c r="I56">
        <v>0.142287148857641</v>
      </c>
      <c r="J56">
        <v>13.5438667846751</v>
      </c>
      <c r="K56">
        <v>2.89137591460515</v>
      </c>
    </row>
    <row r="57" spans="1:11">
      <c r="A57">
        <v>55</v>
      </c>
      <c r="B57">
        <v>4.1447248662373</v>
      </c>
      <c r="C57">
        <v>433.244626517362</v>
      </c>
      <c r="D57">
        <v>0.439350866828277</v>
      </c>
      <c r="E57">
        <v>64.1815497839024</v>
      </c>
      <c r="F57">
        <v>81.4485233216231</v>
      </c>
      <c r="G57">
        <v>10208.2897278753</v>
      </c>
      <c r="H57">
        <v>0.189850680201023</v>
      </c>
      <c r="I57">
        <v>0.142307927595952</v>
      </c>
      <c r="J57">
        <v>13.6147479174657</v>
      </c>
      <c r="K57">
        <v>2.89137591460515</v>
      </c>
    </row>
    <row r="58" spans="1:11">
      <c r="A58">
        <v>56</v>
      </c>
      <c r="B58">
        <v>4.15118045919684</v>
      </c>
      <c r="C58">
        <v>434.168642807966</v>
      </c>
      <c r="D58">
        <v>0.440004249263025</v>
      </c>
      <c r="E58">
        <v>64.2604939075601</v>
      </c>
      <c r="F58">
        <v>81.2716734931159</v>
      </c>
      <c r="G58">
        <v>10219.2461525067</v>
      </c>
      <c r="H58">
        <v>0.189893586214201</v>
      </c>
      <c r="I58">
        <v>0.142314783688469</v>
      </c>
      <c r="J58">
        <v>13.6321831404586</v>
      </c>
      <c r="K58">
        <v>2.89137591460515</v>
      </c>
    </row>
    <row r="59" spans="1:11">
      <c r="A59">
        <v>57</v>
      </c>
      <c r="B59">
        <v>4.24812192411972</v>
      </c>
      <c r="C59">
        <v>443.633596105229</v>
      </c>
      <c r="D59">
        <v>0.441021702266603</v>
      </c>
      <c r="E59">
        <v>65.1829771891481</v>
      </c>
      <c r="F59">
        <v>79.5064685950546</v>
      </c>
      <c r="G59">
        <v>10007.3888375556</v>
      </c>
      <c r="H59">
        <v>0.190103096532672</v>
      </c>
      <c r="I59">
        <v>0.142348279533414</v>
      </c>
      <c r="J59">
        <v>13.7366197891388</v>
      </c>
      <c r="K59">
        <v>2.89137591460515</v>
      </c>
    </row>
    <row r="60" spans="1:11">
      <c r="A60">
        <v>58</v>
      </c>
      <c r="B60">
        <v>4.25337196656592</v>
      </c>
      <c r="C60">
        <v>444.425691592292</v>
      </c>
      <c r="D60">
        <v>0.441310012668787</v>
      </c>
      <c r="E60">
        <v>65.2496542088959</v>
      </c>
      <c r="F60">
        <v>79.36167761183</v>
      </c>
      <c r="G60">
        <v>10021.3563141751</v>
      </c>
      <c r="H60">
        <v>0.190145160900579</v>
      </c>
      <c r="I60">
        <v>0.142355008152621</v>
      </c>
      <c r="J60">
        <v>13.7519633099629</v>
      </c>
      <c r="K60">
        <v>2.89137591460515</v>
      </c>
    </row>
    <row r="61" spans="1:11">
      <c r="A61">
        <v>59</v>
      </c>
      <c r="B61">
        <v>4.34516764977942</v>
      </c>
      <c r="C61">
        <v>454.098024998681</v>
      </c>
      <c r="D61">
        <v>0.44145737321814</v>
      </c>
      <c r="E61">
        <v>66.1949927641545</v>
      </c>
      <c r="F61">
        <v>77.6545362976251</v>
      </c>
      <c r="G61">
        <v>9780.00037156009</v>
      </c>
      <c r="H61">
        <v>0.190363037779315</v>
      </c>
      <c r="I61">
        <v>0.14238987848311</v>
      </c>
      <c r="J61">
        <v>13.8535975328871</v>
      </c>
      <c r="K61">
        <v>2.89137591460515</v>
      </c>
    </row>
    <row r="62" spans="1:11">
      <c r="A62">
        <v>60</v>
      </c>
      <c r="B62">
        <v>4.34916001569641</v>
      </c>
      <c r="C62">
        <v>454.764548007697</v>
      </c>
      <c r="D62">
        <v>0.441521126933111</v>
      </c>
      <c r="E62">
        <v>66.2502306558742</v>
      </c>
      <c r="F62">
        <v>77.5383668445343</v>
      </c>
      <c r="G62">
        <v>9794.70454347248</v>
      </c>
      <c r="H62">
        <v>0.190404423049123</v>
      </c>
      <c r="I62">
        <v>0.142396505578639</v>
      </c>
      <c r="J62">
        <v>13.866711247753</v>
      </c>
      <c r="K62">
        <v>2.89137591460515</v>
      </c>
    </row>
    <row r="63" spans="1:11">
      <c r="A63">
        <v>61</v>
      </c>
      <c r="B63">
        <v>4.44183667909803</v>
      </c>
      <c r="C63">
        <v>464.87504403426</v>
      </c>
      <c r="D63">
        <v>0.441285533076341</v>
      </c>
      <c r="E63">
        <v>67.2413574976993</v>
      </c>
      <c r="F63">
        <v>75.8422654512953</v>
      </c>
      <c r="G63">
        <v>9535.48220046088</v>
      </c>
      <c r="H63">
        <v>0.19063969434674</v>
      </c>
      <c r="I63">
        <v>0.142434201488884</v>
      </c>
      <c r="J63">
        <v>13.9670792741848</v>
      </c>
      <c r="K63">
        <v>2.89137591460515</v>
      </c>
    </row>
    <row r="64" spans="1:11">
      <c r="A64">
        <v>62</v>
      </c>
      <c r="B64">
        <v>4.48864044873871</v>
      </c>
      <c r="C64">
        <v>470.580049407723</v>
      </c>
      <c r="D64">
        <v>0.440973491238654</v>
      </c>
      <c r="E64">
        <v>67.7816013780319</v>
      </c>
      <c r="F64">
        <v>74.9165157281678</v>
      </c>
      <c r="G64">
        <v>9441.58078769578</v>
      </c>
      <c r="H64">
        <v>0.190837218906705</v>
      </c>
      <c r="I64">
        <v>0.142465877728999</v>
      </c>
      <c r="J64">
        <v>14.0330219432482</v>
      </c>
      <c r="K64">
        <v>2.89137591460515</v>
      </c>
    </row>
    <row r="65" spans="1:11">
      <c r="A65">
        <v>63</v>
      </c>
      <c r="B65">
        <v>4.4903262994026</v>
      </c>
      <c r="C65">
        <v>470.976274635833</v>
      </c>
      <c r="D65">
        <v>0.440844606273976</v>
      </c>
      <c r="E65">
        <v>67.8125910945063</v>
      </c>
      <c r="F65">
        <v>74.8522672967478</v>
      </c>
      <c r="G65">
        <v>9455.7404250008</v>
      </c>
      <c r="H65">
        <v>0.190875986874941</v>
      </c>
      <c r="I65">
        <v>0.142472097819809</v>
      </c>
      <c r="J65">
        <v>14.0413525235453</v>
      </c>
      <c r="K65">
        <v>2.89137591460515</v>
      </c>
    </row>
    <row r="66" spans="1:11">
      <c r="A66">
        <v>64</v>
      </c>
      <c r="B66">
        <v>4.57946692601985</v>
      </c>
      <c r="C66">
        <v>480.359391930192</v>
      </c>
      <c r="D66">
        <v>0.440602910359678</v>
      </c>
      <c r="E66">
        <v>68.741798622143</v>
      </c>
      <c r="F66">
        <v>73.3860799848499</v>
      </c>
      <c r="G66">
        <v>9213.02279159202</v>
      </c>
      <c r="H66">
        <v>0.191077081775688</v>
      </c>
      <c r="I66">
        <v>0.142504378218015</v>
      </c>
      <c r="J66">
        <v>14.1244891039952</v>
      </c>
      <c r="K66">
        <v>2.89137591460515</v>
      </c>
    </row>
    <row r="67" spans="1:11">
      <c r="A67">
        <v>65</v>
      </c>
      <c r="B67">
        <v>4.57989944844741</v>
      </c>
      <c r="C67">
        <v>480.629919904978</v>
      </c>
      <c r="D67">
        <v>0.440444309439788</v>
      </c>
      <c r="E67">
        <v>68.7614049078295</v>
      </c>
      <c r="F67">
        <v>73.34395258787</v>
      </c>
      <c r="G67">
        <v>9226.33606418703</v>
      </c>
      <c r="H67">
        <v>0.191115765076956</v>
      </c>
      <c r="I67">
        <v>0.142510590844564</v>
      </c>
      <c r="J67">
        <v>14.1305959622529</v>
      </c>
      <c r="K67">
        <v>2.89137591460515</v>
      </c>
    </row>
    <row r="68" spans="1:11">
      <c r="A68">
        <v>66</v>
      </c>
      <c r="B68">
        <v>4.6777059949339</v>
      </c>
      <c r="C68">
        <v>491.647798509668</v>
      </c>
      <c r="D68">
        <v>0.439933969935919</v>
      </c>
      <c r="E68">
        <v>69.8457540227011</v>
      </c>
      <c r="F68">
        <v>71.6967329272929</v>
      </c>
      <c r="G68">
        <v>8963.05308450463</v>
      </c>
      <c r="H68">
        <v>0.191387521612782</v>
      </c>
      <c r="I68">
        <v>0.142554263372</v>
      </c>
      <c r="J68">
        <v>14.2275696543099</v>
      </c>
      <c r="K68">
        <v>2.89137591460515</v>
      </c>
    </row>
    <row r="69" spans="1:11">
      <c r="A69">
        <v>67</v>
      </c>
      <c r="B69">
        <v>4.77659288428987</v>
      </c>
      <c r="C69">
        <v>503.046851508255</v>
      </c>
      <c r="D69">
        <v>0.439171818693607</v>
      </c>
      <c r="E69">
        <v>70.9640034574091</v>
      </c>
      <c r="F69">
        <v>70.06949807915</v>
      </c>
      <c r="G69">
        <v>8722.30579709392</v>
      </c>
      <c r="H69">
        <v>0.191718759156846</v>
      </c>
      <c r="I69">
        <v>0.142607560557756</v>
      </c>
      <c r="J69">
        <v>14.3254385493085</v>
      </c>
      <c r="K69">
        <v>2.89137591460515</v>
      </c>
    </row>
    <row r="70" spans="1:11">
      <c r="A70">
        <v>68</v>
      </c>
      <c r="B70">
        <v>4.81621522035472</v>
      </c>
      <c r="C70">
        <v>507.997557666217</v>
      </c>
      <c r="D70">
        <v>0.438585374364217</v>
      </c>
      <c r="E70">
        <v>71.4419661999214</v>
      </c>
      <c r="F70">
        <v>69.3853799287054</v>
      </c>
      <c r="G70">
        <v>8641.64267814598</v>
      </c>
      <c r="H70">
        <v>0.191928784811392</v>
      </c>
      <c r="I70">
        <v>0.142641391768827</v>
      </c>
      <c r="J70">
        <v>14.3694880507907</v>
      </c>
      <c r="K70">
        <v>2.89137591460515</v>
      </c>
    </row>
    <row r="71" spans="1:11">
      <c r="A71">
        <v>69</v>
      </c>
      <c r="B71">
        <v>4.81427913177457</v>
      </c>
      <c r="C71">
        <v>507.97091436975</v>
      </c>
      <c r="D71">
        <v>0.438468062038619</v>
      </c>
      <c r="E71">
        <v>71.4350992104361</v>
      </c>
      <c r="F71">
        <v>69.3888560740749</v>
      </c>
      <c r="G71">
        <v>8653.79789160528</v>
      </c>
      <c r="H71">
        <v>0.191963829048844</v>
      </c>
      <c r="I71">
        <v>0.142647039565369</v>
      </c>
      <c r="J71">
        <v>14.3706884768412</v>
      </c>
      <c r="K71">
        <v>2.89137591460515</v>
      </c>
    </row>
    <row r="72" spans="1:11">
      <c r="A72">
        <v>70</v>
      </c>
      <c r="B72">
        <v>4.91092834511298</v>
      </c>
      <c r="C72">
        <v>518.432642199944</v>
      </c>
      <c r="D72">
        <v>0.438032304997708</v>
      </c>
      <c r="E72">
        <v>72.4747609206572</v>
      </c>
      <c r="F72">
        <v>67.9879746234092</v>
      </c>
      <c r="G72">
        <v>8429.37056276167</v>
      </c>
      <c r="H72">
        <v>0.192216009614015</v>
      </c>
      <c r="I72">
        <v>0.142687705275322</v>
      </c>
      <c r="J72">
        <v>14.4507742904417</v>
      </c>
      <c r="K72">
        <v>2.89137591460515</v>
      </c>
    </row>
    <row r="73" spans="1:11">
      <c r="A73">
        <v>71</v>
      </c>
      <c r="B73">
        <v>5.00567413420383</v>
      </c>
      <c r="C73">
        <v>529.309574437891</v>
      </c>
      <c r="D73">
        <v>0.437337856104604</v>
      </c>
      <c r="E73">
        <v>73.5513949334545</v>
      </c>
      <c r="F73">
        <v>66.5905231258122</v>
      </c>
      <c r="G73">
        <v>8224.65380926539</v>
      </c>
      <c r="H73">
        <v>0.192566172197819</v>
      </c>
      <c r="I73">
        <v>0.142744240477106</v>
      </c>
      <c r="J73">
        <v>14.5311639278276</v>
      </c>
      <c r="K73">
        <v>2.89137591460515</v>
      </c>
    </row>
    <row r="74" spans="1:11">
      <c r="A74">
        <v>72</v>
      </c>
      <c r="B74">
        <v>5.0370237429725</v>
      </c>
      <c r="C74">
        <v>533.256146391466</v>
      </c>
      <c r="D74">
        <v>0.43697764828591</v>
      </c>
      <c r="E74">
        <v>73.9401526001724</v>
      </c>
      <c r="F74">
        <v>66.0970742659057</v>
      </c>
      <c r="G74">
        <v>8165.32292333882</v>
      </c>
      <c r="H74">
        <v>0.192774722935241</v>
      </c>
      <c r="I74">
        <v>0.142777950092563</v>
      </c>
      <c r="J74">
        <v>14.5586655626991</v>
      </c>
      <c r="K74">
        <v>2.89137591460515</v>
      </c>
    </row>
    <row r="75" spans="1:11">
      <c r="A75">
        <v>73</v>
      </c>
      <c r="B75">
        <v>5.03279373917336</v>
      </c>
      <c r="C75">
        <v>532.939252249172</v>
      </c>
      <c r="D75">
        <v>0.436991591085914</v>
      </c>
      <c r="E75">
        <v>73.9074628434051</v>
      </c>
      <c r="F75">
        <v>66.1360446825162</v>
      </c>
      <c r="G75">
        <v>8177.3806284879</v>
      </c>
      <c r="H75">
        <v>0.192807239796953</v>
      </c>
      <c r="I75">
        <v>0.142783208606531</v>
      </c>
      <c r="J75">
        <v>14.5559460521271</v>
      </c>
      <c r="K75">
        <v>2.89137591460515</v>
      </c>
    </row>
    <row r="76" spans="1:11">
      <c r="A76">
        <v>74</v>
      </c>
      <c r="B76">
        <v>5.12599008585827</v>
      </c>
      <c r="C76">
        <v>543.015295743801</v>
      </c>
      <c r="D76">
        <v>0.436504457617232</v>
      </c>
      <c r="E76">
        <v>74.9141536960409</v>
      </c>
      <c r="F76">
        <v>64.9094485470979</v>
      </c>
      <c r="G76">
        <v>7991.96318981266</v>
      </c>
      <c r="H76">
        <v>0.193070996356453</v>
      </c>
      <c r="I76">
        <v>0.142825888011098</v>
      </c>
      <c r="J76">
        <v>14.6254715428162</v>
      </c>
      <c r="K76">
        <v>2.89137591460515</v>
      </c>
    </row>
    <row r="77" spans="1:11">
      <c r="A77">
        <v>75</v>
      </c>
      <c r="B77">
        <v>5.20715016109746</v>
      </c>
      <c r="C77">
        <v>552.212666418334</v>
      </c>
      <c r="D77">
        <v>0.436152271286278</v>
      </c>
      <c r="E77">
        <v>75.83803785305</v>
      </c>
      <c r="F77">
        <v>63.827740647234</v>
      </c>
      <c r="G77">
        <v>7841.51793819846</v>
      </c>
      <c r="H77">
        <v>0.193414818297165</v>
      </c>
      <c r="I77">
        <v>0.142881591496424</v>
      </c>
      <c r="J77">
        <v>14.6827519951722</v>
      </c>
      <c r="K77">
        <v>2.89137591460515</v>
      </c>
    </row>
    <row r="78" spans="1:11">
      <c r="A78">
        <v>76</v>
      </c>
      <c r="B78">
        <v>5.43070648576555</v>
      </c>
      <c r="C78">
        <v>572.677770937637</v>
      </c>
      <c r="D78">
        <v>0.437000836650416</v>
      </c>
      <c r="E78">
        <v>77.8532928956662</v>
      </c>
      <c r="F78">
        <v>61.5720252883337</v>
      </c>
      <c r="G78">
        <v>7582.64323852552</v>
      </c>
      <c r="H78">
        <v>0.193983234190386</v>
      </c>
      <c r="I78">
        <v>0.142973851615961</v>
      </c>
      <c r="J78">
        <v>14.8273829548586</v>
      </c>
      <c r="K78">
        <v>2.89137591460515</v>
      </c>
    </row>
    <row r="79" spans="1:11">
      <c r="A79">
        <v>77</v>
      </c>
      <c r="B79">
        <v>5.57647260024117</v>
      </c>
      <c r="C79">
        <v>588.8299745732</v>
      </c>
      <c r="D79">
        <v>0.437210641410307</v>
      </c>
      <c r="E79">
        <v>79.4260213137787</v>
      </c>
      <c r="F79">
        <v>59.8327784227636</v>
      </c>
      <c r="G79">
        <v>7362.22408577579</v>
      </c>
      <c r="H79">
        <v>0.194452618522989</v>
      </c>
      <c r="I79">
        <v>0.143050196894148</v>
      </c>
      <c r="J79">
        <v>14.9441389608004</v>
      </c>
      <c r="K79">
        <v>2.89137591460515</v>
      </c>
    </row>
    <row r="80" spans="1:11">
      <c r="A80">
        <v>78</v>
      </c>
      <c r="B80">
        <v>5.68848786941247</v>
      </c>
      <c r="C80">
        <v>604.876650692022</v>
      </c>
      <c r="D80">
        <v>0.435800665282349</v>
      </c>
      <c r="E80">
        <v>80.9828673026075</v>
      </c>
      <c r="F80">
        <v>58.2224289332018</v>
      </c>
      <c r="G80">
        <v>7121.29292253618</v>
      </c>
      <c r="H80">
        <v>0.194971473305396</v>
      </c>
      <c r="I80">
        <v>0.143134755668288</v>
      </c>
      <c r="J80">
        <v>15.0582532616188</v>
      </c>
      <c r="K80">
        <v>2.89137591460515</v>
      </c>
    </row>
    <row r="81" spans="1:11">
      <c r="A81">
        <v>79</v>
      </c>
      <c r="B81">
        <v>5.89897635013944</v>
      </c>
      <c r="C81">
        <v>622.849771358873</v>
      </c>
      <c r="D81">
        <v>0.437100358567795</v>
      </c>
      <c r="E81">
        <v>82.7123603809675</v>
      </c>
      <c r="F81">
        <v>56.5706751290651</v>
      </c>
      <c r="G81">
        <v>6952.78254478888</v>
      </c>
      <c r="H81">
        <v>0.195367430024726</v>
      </c>
      <c r="I81">
        <v>0.143199403390398</v>
      </c>
      <c r="J81">
        <v>15.1845292063856</v>
      </c>
      <c r="K81">
        <v>2.89137591460515</v>
      </c>
    </row>
    <row r="82" spans="1:11">
      <c r="A82">
        <v>80</v>
      </c>
      <c r="B82">
        <v>5.95328952719093</v>
      </c>
      <c r="C82">
        <v>627.815919864768</v>
      </c>
      <c r="D82">
        <v>0.437278248853529</v>
      </c>
      <c r="E82">
        <v>83.1911017229489</v>
      </c>
      <c r="F82">
        <v>56.1220603158205</v>
      </c>
      <c r="G82">
        <v>6919.6601910148</v>
      </c>
      <c r="H82">
        <v>0.195553105654116</v>
      </c>
      <c r="I82">
        <v>0.143229753691118</v>
      </c>
      <c r="J82">
        <v>15.2181256061305</v>
      </c>
      <c r="K82">
        <v>2.89137591460515</v>
      </c>
    </row>
    <row r="83" spans="1:11">
      <c r="A83">
        <v>81</v>
      </c>
      <c r="B83">
        <v>5.95827723624013</v>
      </c>
      <c r="C83">
        <v>626.729009237502</v>
      </c>
      <c r="D83">
        <v>0.437066422245991</v>
      </c>
      <c r="E83">
        <v>83.0987056378025</v>
      </c>
      <c r="F83">
        <v>56.2213829244776</v>
      </c>
      <c r="G83">
        <v>6934.10038012688</v>
      </c>
      <c r="H83">
        <v>0.195515354269194</v>
      </c>
      <c r="I83">
        <v>0.143223581084067</v>
      </c>
      <c r="J83">
        <v>15.2067543990383</v>
      </c>
      <c r="K83">
        <v>2.89137591460515</v>
      </c>
    </row>
    <row r="84" spans="1:11">
      <c r="A84">
        <v>82</v>
      </c>
      <c r="B84">
        <v>5.9999841820647</v>
      </c>
      <c r="C84">
        <v>630.777830535453</v>
      </c>
      <c r="D84">
        <v>0.43530336726284</v>
      </c>
      <c r="E84">
        <v>83.5138878551633</v>
      </c>
      <c r="F84">
        <v>55.8734432107632</v>
      </c>
      <c r="G84">
        <v>6868.57298142406</v>
      </c>
      <c r="H84">
        <v>0.195656178416565</v>
      </c>
      <c r="I84">
        <v>0.143246611499163</v>
      </c>
      <c r="J84">
        <v>15.2247869929494</v>
      </c>
      <c r="K84">
        <v>2.89137591460515</v>
      </c>
    </row>
    <row r="85" spans="1:11">
      <c r="A85">
        <v>83</v>
      </c>
      <c r="B85">
        <v>6.00335900865404</v>
      </c>
      <c r="C85">
        <v>629.666839590807</v>
      </c>
      <c r="D85">
        <v>0.435249523270819</v>
      </c>
      <c r="E85">
        <v>83.4177904954262</v>
      </c>
      <c r="F85">
        <v>55.9739018186084</v>
      </c>
      <c r="G85">
        <v>6884.8327973149</v>
      </c>
      <c r="H85">
        <v>0.195616790211931</v>
      </c>
      <c r="I85">
        <v>0.143240168645339</v>
      </c>
      <c r="J85">
        <v>15.2138634804253</v>
      </c>
      <c r="K85">
        <v>2.89137591460515</v>
      </c>
    </row>
    <row r="86" spans="1:11">
      <c r="A86">
        <v>84</v>
      </c>
      <c r="B86">
        <v>6.07701605031669</v>
      </c>
      <c r="C86">
        <v>638.988532329001</v>
      </c>
      <c r="D86">
        <v>0.434072199726</v>
      </c>
      <c r="E86">
        <v>84.3347224154245</v>
      </c>
      <c r="F86">
        <v>55.1683313493772</v>
      </c>
      <c r="G86">
        <v>6763.17191401931</v>
      </c>
      <c r="H86">
        <v>0.195948340889201</v>
      </c>
      <c r="I86">
        <v>0.143294432880931</v>
      </c>
      <c r="J86">
        <v>15.2675143399663</v>
      </c>
      <c r="K86">
        <v>2.89137591460515</v>
      </c>
    </row>
    <row r="87" spans="1:11">
      <c r="A87">
        <v>85</v>
      </c>
      <c r="B87">
        <v>6.16704327816989</v>
      </c>
      <c r="C87">
        <v>648.138784070717</v>
      </c>
      <c r="D87">
        <v>0.43354166865645</v>
      </c>
      <c r="E87">
        <v>85.2457808867156</v>
      </c>
      <c r="F87">
        <v>54.3967015175794</v>
      </c>
      <c r="G87">
        <v>6659.59954857787</v>
      </c>
      <c r="H87">
        <v>0.196261363369808</v>
      </c>
      <c r="I87">
        <v>0.143345730080338</v>
      </c>
      <c r="J87">
        <v>15.3151077120728</v>
      </c>
      <c r="K87">
        <v>2.89137591460515</v>
      </c>
    </row>
    <row r="88" spans="1:11">
      <c r="A88">
        <v>86</v>
      </c>
      <c r="B88">
        <v>6.21888090244356</v>
      </c>
      <c r="C88">
        <v>650.830251514784</v>
      </c>
      <c r="D88">
        <v>0.433627721536093</v>
      </c>
      <c r="E88">
        <v>85.5344090264965</v>
      </c>
      <c r="F88">
        <v>54.1757832054055</v>
      </c>
      <c r="G88">
        <v>6644.89986423319</v>
      </c>
      <c r="H88">
        <v>0.196341534842378</v>
      </c>
      <c r="I88">
        <v>0.143358878559469</v>
      </c>
      <c r="J88">
        <v>15.322687122426</v>
      </c>
      <c r="K88">
        <v>2.89137591460515</v>
      </c>
    </row>
    <row r="89" spans="1:11">
      <c r="A89">
        <v>87</v>
      </c>
      <c r="B89">
        <v>6.2200621306995</v>
      </c>
      <c r="C89">
        <v>651.58365864767</v>
      </c>
      <c r="D89">
        <v>0.433531139804195</v>
      </c>
      <c r="E89">
        <v>85.598257897092</v>
      </c>
      <c r="F89">
        <v>54.1125932439675</v>
      </c>
      <c r="G89">
        <v>6640.77485428937</v>
      </c>
      <c r="H89">
        <v>0.196384021246381</v>
      </c>
      <c r="I89">
        <v>0.143365848207133</v>
      </c>
      <c r="J89">
        <v>15.3304614653454</v>
      </c>
      <c r="K89">
        <v>2.89137591460515</v>
      </c>
    </row>
    <row r="90" spans="1:11">
      <c r="A90">
        <v>88</v>
      </c>
      <c r="B90">
        <v>6.32206345804883</v>
      </c>
      <c r="C90">
        <v>662.508042363501</v>
      </c>
      <c r="D90">
        <v>0.433428395239564</v>
      </c>
      <c r="E90">
        <v>86.6752340552295</v>
      </c>
      <c r="F90">
        <v>53.2235139538002</v>
      </c>
      <c r="G90">
        <v>6522.43662062449</v>
      </c>
      <c r="H90">
        <v>0.196735069974163</v>
      </c>
      <c r="I90">
        <v>0.143423480431898</v>
      </c>
      <c r="J90">
        <v>15.3891213173562</v>
      </c>
      <c r="K90">
        <v>2.89137591460515</v>
      </c>
    </row>
    <row r="91" spans="1:11">
      <c r="A91">
        <v>89</v>
      </c>
      <c r="B91">
        <v>6.37053375579969</v>
      </c>
      <c r="C91">
        <v>665.708571343949</v>
      </c>
      <c r="D91">
        <v>0.433676716065324</v>
      </c>
      <c r="E91">
        <v>87.0026898795789</v>
      </c>
      <c r="F91">
        <v>52.9694823536906</v>
      </c>
      <c r="G91">
        <v>6501.78534668558</v>
      </c>
      <c r="H91">
        <v>0.19682097304656</v>
      </c>
      <c r="I91">
        <v>0.143437595419241</v>
      </c>
      <c r="J91">
        <v>15.4033882432336</v>
      </c>
      <c r="K91">
        <v>2.89137591460515</v>
      </c>
    </row>
    <row r="92" spans="1:11">
      <c r="A92">
        <v>90</v>
      </c>
      <c r="B92">
        <v>6.37339767653514</v>
      </c>
      <c r="C92">
        <v>665.113846743363</v>
      </c>
      <c r="D92">
        <v>0.433812499191778</v>
      </c>
      <c r="E92">
        <v>86.9516056529249</v>
      </c>
      <c r="F92">
        <v>53.0173482555894</v>
      </c>
      <c r="G92">
        <v>6512.30262971301</v>
      </c>
      <c r="H92">
        <v>0.196785427639783</v>
      </c>
      <c r="I92">
        <v>0.143431754269693</v>
      </c>
      <c r="J92">
        <v>15.398606390745</v>
      </c>
      <c r="K92">
        <v>2.89137591460515</v>
      </c>
    </row>
    <row r="93" spans="1:11">
      <c r="A93">
        <v>91</v>
      </c>
      <c r="B93">
        <v>6.46210221408586</v>
      </c>
      <c r="C93">
        <v>676.709863726396</v>
      </c>
      <c r="D93">
        <v>0.433562605330329</v>
      </c>
      <c r="E93">
        <v>88.06779554382</v>
      </c>
      <c r="F93">
        <v>52.1088617347643</v>
      </c>
      <c r="G93">
        <v>6391.67683841324</v>
      </c>
      <c r="H93">
        <v>0.197199295401659</v>
      </c>
      <c r="I93">
        <v>0.14349981545057</v>
      </c>
      <c r="J93">
        <v>15.4665039639785</v>
      </c>
      <c r="K93">
        <v>2.89137591460515</v>
      </c>
    </row>
    <row r="94" spans="1:11">
      <c r="A94">
        <v>92</v>
      </c>
      <c r="B94">
        <v>6.58658026637087</v>
      </c>
      <c r="C94">
        <v>689.898707594087</v>
      </c>
      <c r="D94">
        <v>0.433793908765431</v>
      </c>
      <c r="E94">
        <v>89.3571960623001</v>
      </c>
      <c r="F94">
        <v>51.1134092962227</v>
      </c>
      <c r="G94">
        <v>6267.97124073374</v>
      </c>
      <c r="H94">
        <v>0.197608426645145</v>
      </c>
      <c r="I94">
        <v>0.143567206437101</v>
      </c>
      <c r="J94">
        <v>15.5372401626874</v>
      </c>
      <c r="K94">
        <v>2.89137591460515</v>
      </c>
    </row>
    <row r="95" spans="1:11">
      <c r="A95">
        <v>93</v>
      </c>
      <c r="B95">
        <v>6.7218599300654</v>
      </c>
      <c r="C95">
        <v>703.188113315031</v>
      </c>
      <c r="D95">
        <v>0.434284553698899</v>
      </c>
      <c r="E95">
        <v>90.657144917256</v>
      </c>
      <c r="F95">
        <v>50.1474659031684</v>
      </c>
      <c r="G95">
        <v>6150.7330128126</v>
      </c>
      <c r="H95">
        <v>0.197966038735879</v>
      </c>
      <c r="I95">
        <v>0.143626199753659</v>
      </c>
      <c r="J95">
        <v>15.6075641380943</v>
      </c>
      <c r="K95">
        <v>2.89137591460515</v>
      </c>
    </row>
    <row r="96" spans="1:11">
      <c r="A96">
        <v>94</v>
      </c>
      <c r="B96">
        <v>6.78658829547051</v>
      </c>
      <c r="C96">
        <v>708.785751293913</v>
      </c>
      <c r="D96">
        <v>0.434587809588457</v>
      </c>
      <c r="E96">
        <v>91.2047326514652</v>
      </c>
      <c r="F96">
        <v>49.751270006595</v>
      </c>
      <c r="G96">
        <v>6108.376886745</v>
      </c>
      <c r="H96">
        <v>0.198090987415617</v>
      </c>
      <c r="I96">
        <v>0.143646831280565</v>
      </c>
      <c r="J96">
        <v>15.638176266679</v>
      </c>
      <c r="K96">
        <v>2.89137591460515</v>
      </c>
    </row>
    <row r="97" spans="1:11">
      <c r="A97">
        <v>95</v>
      </c>
      <c r="B97">
        <v>6.78419379172305</v>
      </c>
      <c r="C97">
        <v>708.845074364307</v>
      </c>
      <c r="D97">
        <v>0.434511837011402</v>
      </c>
      <c r="E97">
        <v>91.2091081973365</v>
      </c>
      <c r="F97">
        <v>49.7471737454469</v>
      </c>
      <c r="G97">
        <v>6107.92074162353</v>
      </c>
      <c r="H97">
        <v>0.198119117909873</v>
      </c>
      <c r="I97">
        <v>0.143651477574437</v>
      </c>
      <c r="J97">
        <v>15.6381172859321</v>
      </c>
      <c r="K97">
        <v>2.89137591460515</v>
      </c>
    </row>
    <row r="98" spans="1:11">
      <c r="A98">
        <v>96</v>
      </c>
      <c r="B98">
        <v>6.94356295758914</v>
      </c>
      <c r="C98">
        <v>726.09197064759</v>
      </c>
      <c r="D98">
        <v>0.434883412632218</v>
      </c>
      <c r="E98">
        <v>92.8712215475836</v>
      </c>
      <c r="F98">
        <v>48.5644258699946</v>
      </c>
      <c r="G98">
        <v>5962.89682194875</v>
      </c>
      <c r="H98">
        <v>0.198626427766604</v>
      </c>
      <c r="I98">
        <v>0.143735356976276</v>
      </c>
      <c r="J98">
        <v>15.7314491945064</v>
      </c>
      <c r="K98">
        <v>2.89137591460515</v>
      </c>
    </row>
    <row r="99" spans="1:11">
      <c r="A99">
        <v>97</v>
      </c>
      <c r="B99">
        <v>6.96577219344926</v>
      </c>
      <c r="C99">
        <v>731.072558114342</v>
      </c>
      <c r="D99">
        <v>0.433893797221201</v>
      </c>
      <c r="E99">
        <v>93.3588071017992</v>
      </c>
      <c r="F99">
        <v>48.2161549443576</v>
      </c>
      <c r="G99">
        <v>5905.40194270711</v>
      </c>
      <c r="H99">
        <v>0.198874980054627</v>
      </c>
      <c r="I99">
        <v>0.14377651338676</v>
      </c>
      <c r="J99">
        <v>15.7552456887852</v>
      </c>
      <c r="K99">
        <v>2.89137591460515</v>
      </c>
    </row>
    <row r="100" spans="1:11">
      <c r="A100">
        <v>98</v>
      </c>
      <c r="B100">
        <v>6.97267400468261</v>
      </c>
      <c r="C100">
        <v>731.226258939939</v>
      </c>
      <c r="D100">
        <v>0.433896035322433</v>
      </c>
      <c r="E100">
        <v>93.3755027611623</v>
      </c>
      <c r="F100">
        <v>48.2062198433757</v>
      </c>
      <c r="G100">
        <v>5904.77834075526</v>
      </c>
      <c r="H100">
        <v>0.19884054370523</v>
      </c>
      <c r="I100">
        <v>0.143770808892411</v>
      </c>
      <c r="J100">
        <v>15.7567296030252</v>
      </c>
      <c r="K100">
        <v>2.89137591460515</v>
      </c>
    </row>
    <row r="101" spans="1:11">
      <c r="A101">
        <v>99</v>
      </c>
      <c r="B101">
        <v>7.03193587180446</v>
      </c>
      <c r="C101">
        <v>737.306078569512</v>
      </c>
      <c r="D101">
        <v>0.434115227284587</v>
      </c>
      <c r="E101">
        <v>93.9619920342464</v>
      </c>
      <c r="F101">
        <v>47.8080341650221</v>
      </c>
      <c r="G101">
        <v>5854.17512402973</v>
      </c>
      <c r="H101">
        <v>0.198983715376781</v>
      </c>
      <c r="I101">
        <v>0.143794530747709</v>
      </c>
      <c r="J101">
        <v>15.7889248646958</v>
      </c>
      <c r="K101">
        <v>2.89137591460515</v>
      </c>
    </row>
    <row r="102" spans="1:11">
      <c r="A102">
        <v>100</v>
      </c>
      <c r="B102">
        <v>7.04304889883305</v>
      </c>
      <c r="C102">
        <v>738.1126104705</v>
      </c>
      <c r="D102">
        <v>0.434356786756539</v>
      </c>
      <c r="E102">
        <v>94.0383285025743</v>
      </c>
      <c r="F102">
        <v>47.7586209505239</v>
      </c>
      <c r="G102">
        <v>5852.02090193907</v>
      </c>
      <c r="H102">
        <v>0.199007422115302</v>
      </c>
      <c r="I102">
        <v>0.143798459944198</v>
      </c>
      <c r="J102">
        <v>15.7932697819865</v>
      </c>
      <c r="K102">
        <v>2.89137591460515</v>
      </c>
    </row>
    <row r="103" spans="1:11">
      <c r="A103">
        <v>101</v>
      </c>
      <c r="B103">
        <v>7.22893811797242</v>
      </c>
      <c r="C103">
        <v>759.555585405007</v>
      </c>
      <c r="D103">
        <v>0.43408625028669</v>
      </c>
      <c r="E103">
        <v>96.0895384418476</v>
      </c>
      <c r="F103">
        <v>46.3990144888782</v>
      </c>
      <c r="G103">
        <v>5674.67780574416</v>
      </c>
      <c r="H103">
        <v>0.199625020833421</v>
      </c>
      <c r="I103">
        <v>0.143900948858171</v>
      </c>
      <c r="J103">
        <v>15.9066523686131</v>
      </c>
      <c r="K103">
        <v>2.89137591460515</v>
      </c>
    </row>
    <row r="104" spans="1:11">
      <c r="A104">
        <v>102</v>
      </c>
      <c r="B104">
        <v>7.37906737262965</v>
      </c>
      <c r="C104">
        <v>774.767545577812</v>
      </c>
      <c r="D104">
        <v>0.433734930187562</v>
      </c>
      <c r="E104">
        <v>97.5632311552906</v>
      </c>
      <c r="F104">
        <v>45.5150996457442</v>
      </c>
      <c r="G104">
        <v>5563.22586085569</v>
      </c>
      <c r="H104">
        <v>0.200088420036703</v>
      </c>
      <c r="I104">
        <v>0.143978009202703</v>
      </c>
      <c r="J104">
        <v>15.9778673615963</v>
      </c>
      <c r="K104">
        <v>2.89137591460515</v>
      </c>
    </row>
    <row r="105" spans="1:11">
      <c r="A105">
        <v>103</v>
      </c>
      <c r="B105">
        <v>7.58654243695793</v>
      </c>
      <c r="C105">
        <v>791.755877682766</v>
      </c>
      <c r="D105">
        <v>0.434791870631482</v>
      </c>
      <c r="E105">
        <v>99.2128097651147</v>
      </c>
      <c r="F105">
        <v>44.5548042681345</v>
      </c>
      <c r="G105">
        <v>5471.06007295657</v>
      </c>
      <c r="H105">
        <v>0.200550524597301</v>
      </c>
      <c r="I105">
        <v>0.144054990992364</v>
      </c>
      <c r="J105">
        <v>16.0534877164816</v>
      </c>
      <c r="K105">
        <v>2.89137591460515</v>
      </c>
    </row>
    <row r="106" spans="1:11">
      <c r="A106">
        <v>104</v>
      </c>
      <c r="B106">
        <v>7.68008529101452</v>
      </c>
      <c r="C106">
        <v>805.093623679449</v>
      </c>
      <c r="D106">
        <v>0.433766210529076</v>
      </c>
      <c r="E106">
        <v>100.521906271895</v>
      </c>
      <c r="F106">
        <v>43.8055828972565</v>
      </c>
      <c r="G106">
        <v>5360.45947939636</v>
      </c>
      <c r="H106">
        <v>0.201077270681552</v>
      </c>
      <c r="I106">
        <v>0.144142907636179</v>
      </c>
      <c r="J106">
        <v>16.1068598261124</v>
      </c>
      <c r="K106">
        <v>2.89137591460515</v>
      </c>
    </row>
    <row r="107" spans="1:11">
      <c r="A107">
        <v>105</v>
      </c>
      <c r="B107">
        <v>7.78632553051991</v>
      </c>
      <c r="C107">
        <v>814.568112968453</v>
      </c>
      <c r="D107">
        <v>0.434150994543934</v>
      </c>
      <c r="E107">
        <v>101.437639847433</v>
      </c>
      <c r="F107">
        <v>43.2945775193098</v>
      </c>
      <c r="G107">
        <v>5309.25900519303</v>
      </c>
      <c r="H107">
        <v>0.201333440541784</v>
      </c>
      <c r="I107">
        <v>0.144185727632004</v>
      </c>
      <c r="J107">
        <v>16.1492036045264</v>
      </c>
      <c r="K107">
        <v>2.89137591460515</v>
      </c>
    </row>
    <row r="108" spans="1:11">
      <c r="A108">
        <v>106</v>
      </c>
      <c r="B108">
        <v>7.77581896417311</v>
      </c>
      <c r="C108">
        <v>814.350962618716</v>
      </c>
      <c r="D108">
        <v>0.434371756843802</v>
      </c>
      <c r="E108">
        <v>101.405584452072</v>
      </c>
      <c r="F108">
        <v>43.3052565580663</v>
      </c>
      <c r="G108">
        <v>5312.27012966834</v>
      </c>
      <c r="H108">
        <v>0.201326047387055</v>
      </c>
      <c r="I108">
        <v>0.144184491245776</v>
      </c>
      <c r="J108">
        <v>16.1513414563717</v>
      </c>
      <c r="K108">
        <v>2.89137591460515</v>
      </c>
    </row>
    <row r="109" spans="1:11">
      <c r="A109">
        <v>107</v>
      </c>
      <c r="B109">
        <v>7.84077165734415</v>
      </c>
      <c r="C109">
        <v>818.96077279704</v>
      </c>
      <c r="D109">
        <v>0.433801808969032</v>
      </c>
      <c r="E109">
        <v>101.880187253662</v>
      </c>
      <c r="F109">
        <v>43.0647931968616</v>
      </c>
      <c r="G109">
        <v>5274.66919056552</v>
      </c>
      <c r="H109">
        <v>0.201437277384145</v>
      </c>
      <c r="I109">
        <v>0.144203096350228</v>
      </c>
      <c r="J109">
        <v>16.1636989942878</v>
      </c>
      <c r="K109">
        <v>2.89137591460515</v>
      </c>
    </row>
    <row r="110" spans="1:11">
      <c r="A110">
        <v>108</v>
      </c>
      <c r="B110">
        <v>7.83029108805944</v>
      </c>
      <c r="C110">
        <v>819.235325318333</v>
      </c>
      <c r="D110">
        <v>0.434254609238876</v>
      </c>
      <c r="E110">
        <v>101.887180743818</v>
      </c>
      <c r="F110">
        <v>43.047084719664</v>
      </c>
      <c r="G110">
        <v>5276.82581028805</v>
      </c>
      <c r="H110">
        <v>0.201448508396323</v>
      </c>
      <c r="I110">
        <v>0.14420497536531</v>
      </c>
      <c r="J110">
        <v>16.1700466960995</v>
      </c>
      <c r="K110">
        <v>2.89137591460515</v>
      </c>
    </row>
    <row r="111" spans="1:11">
      <c r="A111">
        <v>109</v>
      </c>
      <c r="B111">
        <v>7.90635985512945</v>
      </c>
      <c r="C111">
        <v>826.578035306331</v>
      </c>
      <c r="D111">
        <v>0.434998730136313</v>
      </c>
      <c r="E111">
        <v>102.59694562027</v>
      </c>
      <c r="F111">
        <v>42.6614940565433</v>
      </c>
      <c r="G111">
        <v>5233.23907928819</v>
      </c>
      <c r="H111">
        <v>0.201646191170249</v>
      </c>
      <c r="I111">
        <v>0.144238062006937</v>
      </c>
      <c r="J111">
        <v>16.2012007839964</v>
      </c>
      <c r="K111">
        <v>2.89137591460515</v>
      </c>
    </row>
    <row r="112" spans="1:11">
      <c r="A112">
        <v>110</v>
      </c>
      <c r="B112">
        <v>7.91821206124092</v>
      </c>
      <c r="C112">
        <v>826.954831239108</v>
      </c>
      <c r="D112">
        <v>0.435214070889906</v>
      </c>
      <c r="E112">
        <v>102.638901286198</v>
      </c>
      <c r="F112">
        <v>42.6413199098607</v>
      </c>
      <c r="G112">
        <v>5236.78638869505</v>
      </c>
      <c r="H112">
        <v>0.201652524977964</v>
      </c>
      <c r="I112">
        <v>0.144239122522575</v>
      </c>
      <c r="J112">
        <v>16.2014956929671</v>
      </c>
      <c r="K112">
        <v>2.89137591460515</v>
      </c>
    </row>
    <row r="113" spans="1:11">
      <c r="A113">
        <v>111</v>
      </c>
      <c r="B113">
        <v>8.04872095981317</v>
      </c>
      <c r="C113">
        <v>843.042600625021</v>
      </c>
      <c r="D113">
        <v>0.435633654338283</v>
      </c>
      <c r="E113">
        <v>104.149984184966</v>
      </c>
      <c r="F113">
        <v>41.8214887397119</v>
      </c>
      <c r="G113">
        <v>5131.170212538</v>
      </c>
      <c r="H113">
        <v>0.202093481213117</v>
      </c>
      <c r="I113">
        <v>0.144313017728027</v>
      </c>
      <c r="J113">
        <v>16.279884404078</v>
      </c>
      <c r="K113">
        <v>2.89137591460515</v>
      </c>
    </row>
    <row r="114" spans="1:11">
      <c r="A114">
        <v>112</v>
      </c>
      <c r="B114">
        <v>8.11967150395293</v>
      </c>
      <c r="C114">
        <v>851.598076798874</v>
      </c>
      <c r="D114">
        <v>0.435533136035234</v>
      </c>
      <c r="E114">
        <v>104.947616207441</v>
      </c>
      <c r="F114">
        <v>41.3999011817573</v>
      </c>
      <c r="G114">
        <v>5084.82381064927</v>
      </c>
      <c r="H114">
        <v>0.202366406359126</v>
      </c>
      <c r="I114">
        <v>0.144358816246603</v>
      </c>
      <c r="J114">
        <v>16.3223080572899</v>
      </c>
      <c r="K114">
        <v>2.89137591460515</v>
      </c>
    </row>
    <row r="115" spans="1:11">
      <c r="A115">
        <v>113</v>
      </c>
      <c r="B115">
        <v>8.13506282599291</v>
      </c>
      <c r="C115">
        <v>852.103197164688</v>
      </c>
      <c r="D115">
        <v>0.43564653751133</v>
      </c>
      <c r="E115">
        <v>105.004055453063</v>
      </c>
      <c r="F115">
        <v>41.3757873001266</v>
      </c>
      <c r="G115">
        <v>5086.41349806367</v>
      </c>
      <c r="H115">
        <v>0.202372434544563</v>
      </c>
      <c r="I115">
        <v>0.144359828346756</v>
      </c>
      <c r="J115">
        <v>16.3228225329143</v>
      </c>
      <c r="K115">
        <v>2.89137591460515</v>
      </c>
    </row>
    <row r="116" spans="1:11">
      <c r="A116">
        <v>114</v>
      </c>
      <c r="B116">
        <v>8.25670856197965</v>
      </c>
      <c r="C116">
        <v>866.318201942515</v>
      </c>
      <c r="D116">
        <v>0.435560036964724</v>
      </c>
      <c r="E116">
        <v>106.353716950489</v>
      </c>
      <c r="F116">
        <v>40.6952587046862</v>
      </c>
      <c r="G116">
        <v>4994.42463843717</v>
      </c>
      <c r="H116">
        <v>0.202769572500188</v>
      </c>
      <c r="I116">
        <v>0.144426556451606</v>
      </c>
      <c r="J116">
        <v>16.3849536743414</v>
      </c>
      <c r="K116">
        <v>2.89137591460515</v>
      </c>
    </row>
    <row r="117" spans="1:11">
      <c r="A117">
        <v>115</v>
      </c>
      <c r="B117">
        <v>8.29224538485997</v>
      </c>
      <c r="C117">
        <v>870.545164422931</v>
      </c>
      <c r="D117">
        <v>0.435424636550866</v>
      </c>
      <c r="E117">
        <v>106.747996204935</v>
      </c>
      <c r="F117">
        <v>40.497037772211</v>
      </c>
      <c r="G117">
        <v>4971.15749041668</v>
      </c>
      <c r="H117">
        <v>0.202906318098816</v>
      </c>
      <c r="I117">
        <v>0.144449555917874</v>
      </c>
      <c r="J117">
        <v>16.404874464346</v>
      </c>
      <c r="K117">
        <v>2.89137591460515</v>
      </c>
    </row>
    <row r="118" spans="1:11">
      <c r="A118">
        <v>116</v>
      </c>
      <c r="B118">
        <v>8.3067534389088</v>
      </c>
      <c r="C118">
        <v>871.256242964891</v>
      </c>
      <c r="D118">
        <v>0.435561149700457</v>
      </c>
      <c r="E118">
        <v>106.824058080779</v>
      </c>
      <c r="F118">
        <v>40.4641743136456</v>
      </c>
      <c r="G118">
        <v>4968.11848978295</v>
      </c>
      <c r="H118">
        <v>0.202907571038257</v>
      </c>
      <c r="I118">
        <v>0.14444976670656</v>
      </c>
      <c r="J118">
        <v>16.4061356130761</v>
      </c>
      <c r="K118">
        <v>2.89137591460515</v>
      </c>
    </row>
    <row r="119" spans="1:11">
      <c r="A119">
        <v>117</v>
      </c>
      <c r="B119">
        <v>8.48818859062312</v>
      </c>
      <c r="C119">
        <v>890.426647780264</v>
      </c>
      <c r="D119">
        <v>0.435459288938625</v>
      </c>
      <c r="E119">
        <v>108.659760760141</v>
      </c>
      <c r="F119">
        <v>39.5929302392951</v>
      </c>
      <c r="G119">
        <v>4855.11613595321</v>
      </c>
      <c r="H119">
        <v>0.203431912553542</v>
      </c>
      <c r="I119">
        <v>0.144538066674049</v>
      </c>
      <c r="J119">
        <v>16.4833229786023</v>
      </c>
      <c r="K119">
        <v>2.89137591460515</v>
      </c>
    </row>
    <row r="120" spans="1:11">
      <c r="A120">
        <v>118</v>
      </c>
      <c r="B120">
        <v>8.60487750078914</v>
      </c>
      <c r="C120">
        <v>904.174029748221</v>
      </c>
      <c r="D120">
        <v>0.435039702589297</v>
      </c>
      <c r="E120">
        <v>109.962786494546</v>
      </c>
      <c r="F120">
        <v>38.9910276851014</v>
      </c>
      <c r="G120">
        <v>4777.67508550518</v>
      </c>
      <c r="H120">
        <v>0.20387426081263</v>
      </c>
      <c r="I120">
        <v>0.144612693987821</v>
      </c>
      <c r="J120">
        <v>16.5391638231655</v>
      </c>
      <c r="K120">
        <v>2.89137591460515</v>
      </c>
    </row>
    <row r="121" spans="1:11">
      <c r="A121">
        <v>119</v>
      </c>
      <c r="B121">
        <v>8.67700057117372</v>
      </c>
      <c r="C121">
        <v>912.106429666958</v>
      </c>
      <c r="D121">
        <v>0.43472675294194</v>
      </c>
      <c r="E121">
        <v>110.72210708139</v>
      </c>
      <c r="F121">
        <v>38.6524740966658</v>
      </c>
      <c r="G121">
        <v>4737.28846477552</v>
      </c>
      <c r="H121">
        <v>0.204159024459851</v>
      </c>
      <c r="I121">
        <v>0.144660800993898</v>
      </c>
      <c r="J121">
        <v>16.5688143226702</v>
      </c>
      <c r="K121">
        <v>2.89137591460515</v>
      </c>
    </row>
    <row r="122" spans="1:11">
      <c r="A122">
        <v>120</v>
      </c>
      <c r="B122">
        <v>8.68737211559918</v>
      </c>
      <c r="C122">
        <v>914.552725236517</v>
      </c>
      <c r="D122">
        <v>0.434475968454413</v>
      </c>
      <c r="E122">
        <v>110.949359619246</v>
      </c>
      <c r="F122">
        <v>38.5491913339099</v>
      </c>
      <c r="G122">
        <v>4720.10586434932</v>
      </c>
      <c r="H122">
        <v>0.204276276444128</v>
      </c>
      <c r="I122">
        <v>0.144680624007983</v>
      </c>
      <c r="J122">
        <v>16.5785793907408</v>
      </c>
      <c r="K122">
        <v>2.89137591460515</v>
      </c>
    </row>
    <row r="123" spans="1:11">
      <c r="A123">
        <v>121</v>
      </c>
      <c r="B123">
        <v>8.67308739434582</v>
      </c>
      <c r="C123">
        <v>914.31480758057</v>
      </c>
      <c r="D123">
        <v>0.434043422778891</v>
      </c>
      <c r="E123">
        <v>110.930453329299</v>
      </c>
      <c r="F123">
        <v>38.5537468507909</v>
      </c>
      <c r="G123">
        <v>4715.50744101711</v>
      </c>
      <c r="H123">
        <v>0.204315161218771</v>
      </c>
      <c r="I123">
        <v>0.144687199911658</v>
      </c>
      <c r="J123">
        <v>16.5766823992568</v>
      </c>
      <c r="K123">
        <v>2.89137591460515</v>
      </c>
    </row>
    <row r="124" spans="1:11">
      <c r="A124">
        <v>122</v>
      </c>
      <c r="B124">
        <v>8.83354685093867</v>
      </c>
      <c r="C124">
        <v>930.698671264427</v>
      </c>
      <c r="D124">
        <v>0.433987342250859</v>
      </c>
      <c r="E124">
        <v>112.501268145991</v>
      </c>
      <c r="F124">
        <v>37.8784863977412</v>
      </c>
      <c r="G124">
        <v>4630.10457372293</v>
      </c>
      <c r="H124">
        <v>0.204758478819022</v>
      </c>
      <c r="I124">
        <v>0.144762237797973</v>
      </c>
      <c r="J124">
        <v>16.6371105202512</v>
      </c>
      <c r="K124">
        <v>2.89137591460515</v>
      </c>
    </row>
    <row r="125" spans="1:11">
      <c r="A125">
        <v>123</v>
      </c>
      <c r="B125">
        <v>8.95975720078973</v>
      </c>
      <c r="C125">
        <v>941.740496004904</v>
      </c>
      <c r="D125">
        <v>0.43447859016624</v>
      </c>
      <c r="E125">
        <v>113.567373471773</v>
      </c>
      <c r="F125">
        <v>37.4438447678029</v>
      </c>
      <c r="G125">
        <v>4587.05571580925</v>
      </c>
      <c r="H125">
        <v>0.205097064302574</v>
      </c>
      <c r="I125">
        <v>0.14481963154956</v>
      </c>
      <c r="J125">
        <v>16.6747009930785</v>
      </c>
      <c r="K125">
        <v>2.89137591460515</v>
      </c>
    </row>
    <row r="126" spans="1:11">
      <c r="A126">
        <v>124</v>
      </c>
      <c r="B126">
        <v>9.09136757183624</v>
      </c>
      <c r="C126">
        <v>953.898398817439</v>
      </c>
      <c r="D126">
        <v>0.434654699174357</v>
      </c>
      <c r="E126">
        <v>114.745013049431</v>
      </c>
      <c r="F126">
        <v>36.972230829875</v>
      </c>
      <c r="G126">
        <v>4532.08163448202</v>
      </c>
      <c r="H126">
        <v>0.205425178936868</v>
      </c>
      <c r="I126">
        <v>0.144875319111214</v>
      </c>
      <c r="J126">
        <v>16.7153359162632</v>
      </c>
      <c r="K126">
        <v>2.89137591460515</v>
      </c>
    </row>
    <row r="127" spans="1:11">
      <c r="A127">
        <v>125</v>
      </c>
      <c r="B127">
        <v>9.10485181363222</v>
      </c>
      <c r="C127">
        <v>955.927839651218</v>
      </c>
      <c r="D127">
        <v>0.434634614023818</v>
      </c>
      <c r="E127">
        <v>114.939244466134</v>
      </c>
      <c r="F127">
        <v>36.895712750256</v>
      </c>
      <c r="G127">
        <v>4523.60054100725</v>
      </c>
      <c r="H127">
        <v>0.205581853489129</v>
      </c>
      <c r="I127">
        <v>0.144901933730478</v>
      </c>
      <c r="J127">
        <v>16.720849432326</v>
      </c>
      <c r="K127">
        <v>2.89137591460515</v>
      </c>
    </row>
    <row r="128" spans="1:11">
      <c r="A128">
        <v>126</v>
      </c>
      <c r="B128">
        <v>9.11316636263181</v>
      </c>
      <c r="C128">
        <v>955.94221108827</v>
      </c>
      <c r="D128">
        <v>0.43446506471244</v>
      </c>
      <c r="E128">
        <v>114.949351009543</v>
      </c>
      <c r="F128">
        <v>36.9043789439128</v>
      </c>
      <c r="G128">
        <v>4524.45936614876</v>
      </c>
      <c r="H128">
        <v>0.205600376708635</v>
      </c>
      <c r="I128">
        <v>0.144905081324783</v>
      </c>
      <c r="J128">
        <v>16.7185521961803</v>
      </c>
      <c r="K128">
        <v>2.89137591460515</v>
      </c>
    </row>
    <row r="129" spans="1:11">
      <c r="A129">
        <v>127</v>
      </c>
      <c r="B129">
        <v>9.27918988647286</v>
      </c>
      <c r="C129">
        <v>973.817009195553</v>
      </c>
      <c r="D129">
        <v>0.434678436173907</v>
      </c>
      <c r="E129">
        <v>116.658198513241</v>
      </c>
      <c r="F129">
        <v>36.2208723309317</v>
      </c>
      <c r="G129">
        <v>4442.23016170127</v>
      </c>
      <c r="H129">
        <v>0.206135769709601</v>
      </c>
      <c r="I129">
        <v>0.14499615197883</v>
      </c>
      <c r="J129">
        <v>16.7802999555311</v>
      </c>
      <c r="K129">
        <v>2.89137591460515</v>
      </c>
    </row>
    <row r="130" spans="1:11">
      <c r="A130">
        <v>128</v>
      </c>
      <c r="B130">
        <v>9.37944409357455</v>
      </c>
      <c r="C130">
        <v>989.740586894957</v>
      </c>
      <c r="D130">
        <v>0.43386746657319</v>
      </c>
      <c r="E130">
        <v>118.15922355402</v>
      </c>
      <c r="F130">
        <v>35.6262906560606</v>
      </c>
      <c r="G130">
        <v>4351.32815874619</v>
      </c>
      <c r="H130">
        <v>0.206647405787288</v>
      </c>
      <c r="I130">
        <v>0.14508334925967</v>
      </c>
      <c r="J130">
        <v>16.8390422674037</v>
      </c>
      <c r="K130">
        <v>2.89137591460515</v>
      </c>
    </row>
    <row r="131" spans="1:11">
      <c r="A131">
        <v>129</v>
      </c>
      <c r="B131">
        <v>9.60580970362582</v>
      </c>
      <c r="C131">
        <v>1011.10284839075</v>
      </c>
      <c r="D131">
        <v>0.434684670672393</v>
      </c>
      <c r="E131">
        <v>120.162120015452</v>
      </c>
      <c r="F131">
        <v>34.8784535894482</v>
      </c>
      <c r="G131">
        <v>4269.1659169217</v>
      </c>
      <c r="H131">
        <v>0.207139629966023</v>
      </c>
      <c r="I131">
        <v>0.145167392602454</v>
      </c>
      <c r="J131">
        <v>16.9176898055309</v>
      </c>
      <c r="K131">
        <v>2.89137591460515</v>
      </c>
    </row>
    <row r="132" spans="1:11">
      <c r="A132">
        <v>130</v>
      </c>
      <c r="B132">
        <v>9.65853438968337</v>
      </c>
      <c r="C132">
        <v>1018.07963074914</v>
      </c>
      <c r="D132">
        <v>0.434489480226136</v>
      </c>
      <c r="E132">
        <v>120.816141174486</v>
      </c>
      <c r="F132">
        <v>34.6396765809695</v>
      </c>
      <c r="G132">
        <v>4237.40955514017</v>
      </c>
      <c r="H132">
        <v>0.207364077999893</v>
      </c>
      <c r="I132">
        <v>0.145205765499713</v>
      </c>
      <c r="J132">
        <v>16.942353932792</v>
      </c>
      <c r="K132">
        <v>2.89137591460515</v>
      </c>
    </row>
    <row r="133" spans="1:11">
      <c r="A133">
        <v>131</v>
      </c>
      <c r="B133">
        <v>9.66474165372211</v>
      </c>
      <c r="C133">
        <v>1017.49747672152</v>
      </c>
      <c r="D133">
        <v>0.43438776046572</v>
      </c>
      <c r="E133">
        <v>120.771850562162</v>
      </c>
      <c r="F133">
        <v>34.6602345806918</v>
      </c>
      <c r="G133">
        <v>4241.65121613063</v>
      </c>
      <c r="H133">
        <v>0.207352460659677</v>
      </c>
      <c r="I133">
        <v>0.145203778563104</v>
      </c>
      <c r="J133">
        <v>16.9380628634633</v>
      </c>
      <c r="K133">
        <v>2.89137591460515</v>
      </c>
    </row>
    <row r="134" spans="1:11">
      <c r="A134">
        <v>132</v>
      </c>
      <c r="B134">
        <v>9.69843162569811</v>
      </c>
      <c r="C134">
        <v>1022.7143506251</v>
      </c>
      <c r="D134">
        <v>0.434528527219809</v>
      </c>
      <c r="E134">
        <v>121.248706864388</v>
      </c>
      <c r="F134">
        <v>34.4836535672385</v>
      </c>
      <c r="G134">
        <v>4221.01599134398</v>
      </c>
      <c r="H134">
        <v>0.207519841552325</v>
      </c>
      <c r="I134">
        <v>0.14523241417182</v>
      </c>
      <c r="J134">
        <v>16.9592624141686</v>
      </c>
      <c r="K134">
        <v>2.89137591460515</v>
      </c>
    </row>
    <row r="135" spans="1:11">
      <c r="A135">
        <v>133</v>
      </c>
      <c r="B135">
        <v>9.70699998181164</v>
      </c>
      <c r="C135">
        <v>1022.11455646366</v>
      </c>
      <c r="D135">
        <v>0.434195161233997</v>
      </c>
      <c r="E135">
        <v>121.209700391027</v>
      </c>
      <c r="F135">
        <v>34.5057466907833</v>
      </c>
      <c r="G135">
        <v>4223.10026524484</v>
      </c>
      <c r="H135">
        <v>0.207502802328618</v>
      </c>
      <c r="I135">
        <v>0.145229498294563</v>
      </c>
      <c r="J135">
        <v>16.9535527664271</v>
      </c>
      <c r="K135">
        <v>2.89137591460515</v>
      </c>
    </row>
    <row r="136" spans="1:11">
      <c r="A136">
        <v>134</v>
      </c>
      <c r="B136">
        <v>9.73801542305958</v>
      </c>
      <c r="C136">
        <v>1028.89856825025</v>
      </c>
      <c r="D136">
        <v>0.434946102250257</v>
      </c>
      <c r="E136">
        <v>121.806864714586</v>
      </c>
      <c r="F136">
        <v>34.2739423619173</v>
      </c>
      <c r="G136">
        <v>4199.20128985195</v>
      </c>
      <c r="H136">
        <v>0.207719359255726</v>
      </c>
      <c r="I136">
        <v>0.145266570564536</v>
      </c>
      <c r="J136">
        <v>16.9852262631511</v>
      </c>
      <c r="K136">
        <v>2.89137591460515</v>
      </c>
    </row>
    <row r="137" spans="1:11">
      <c r="A137">
        <v>135</v>
      </c>
      <c r="B137">
        <v>9.73208454624572</v>
      </c>
      <c r="C137">
        <v>1028.53476265568</v>
      </c>
      <c r="D137">
        <v>0.434528635923093</v>
      </c>
      <c r="E137">
        <v>121.76991427049</v>
      </c>
      <c r="F137">
        <v>34.2871568615641</v>
      </c>
      <c r="G137">
        <v>4199.05012627031</v>
      </c>
      <c r="H137">
        <v>0.207713266888678</v>
      </c>
      <c r="I137">
        <v>0.145265527216086</v>
      </c>
      <c r="J137">
        <v>16.984683072749</v>
      </c>
      <c r="K137">
        <v>2.89137591460515</v>
      </c>
    </row>
    <row r="138" spans="1:11">
      <c r="A138">
        <v>136</v>
      </c>
      <c r="B138">
        <v>9.8925054723144</v>
      </c>
      <c r="C138">
        <v>1044.44933515339</v>
      </c>
      <c r="D138">
        <v>0.434186778659813</v>
      </c>
      <c r="E138">
        <v>123.307657293085</v>
      </c>
      <c r="F138">
        <v>33.7674616912497</v>
      </c>
      <c r="G138">
        <v>4130.90591954223</v>
      </c>
      <c r="H138">
        <v>0.208192242883258</v>
      </c>
      <c r="I138">
        <v>0.145347624727069</v>
      </c>
      <c r="J138">
        <v>17.0295089178357</v>
      </c>
      <c r="K138">
        <v>2.89137591460515</v>
      </c>
    </row>
    <row r="139" spans="1:11">
      <c r="A139">
        <v>137</v>
      </c>
      <c r="B139">
        <v>9.96549440717566</v>
      </c>
      <c r="C139">
        <v>1050.87274919275</v>
      </c>
      <c r="D139">
        <v>0.434281237101504</v>
      </c>
      <c r="E139">
        <v>123.939054079103</v>
      </c>
      <c r="F139">
        <v>33.5616846602334</v>
      </c>
      <c r="G139">
        <v>4103.28962825439</v>
      </c>
      <c r="H139">
        <v>0.208357487271745</v>
      </c>
      <c r="I139">
        <v>0.145375981063138</v>
      </c>
      <c r="J139">
        <v>17.0451999106425</v>
      </c>
      <c r="K139">
        <v>2.89137591460515</v>
      </c>
    </row>
    <row r="140" spans="1:11">
      <c r="A140">
        <v>138</v>
      </c>
      <c r="B140">
        <v>9.95375751028183</v>
      </c>
      <c r="C140">
        <v>1050.17767267145</v>
      </c>
      <c r="D140">
        <v>0.434205899675191</v>
      </c>
      <c r="E140">
        <v>123.864672665167</v>
      </c>
      <c r="F140">
        <v>33.5836621347288</v>
      </c>
      <c r="G140">
        <v>4106.51306669252</v>
      </c>
      <c r="H140">
        <v>0.208349088295506</v>
      </c>
      <c r="I140">
        <v>0.145374539369311</v>
      </c>
      <c r="J140">
        <v>17.0446651337248</v>
      </c>
      <c r="K140">
        <v>2.89137591460515</v>
      </c>
    </row>
    <row r="141" spans="1:11">
      <c r="A141">
        <v>139</v>
      </c>
      <c r="B141">
        <v>10.1003459873784</v>
      </c>
      <c r="C141">
        <v>1065.38054891502</v>
      </c>
      <c r="D141">
        <v>0.434225881357826</v>
      </c>
      <c r="E141">
        <v>125.317508914189</v>
      </c>
      <c r="F141">
        <v>33.1049886747591</v>
      </c>
      <c r="G141">
        <v>4047.3607282529</v>
      </c>
      <c r="H141">
        <v>0.20879755462459</v>
      </c>
      <c r="I141">
        <v>0.145451580388444</v>
      </c>
      <c r="J141">
        <v>17.0895441274839</v>
      </c>
      <c r="K141">
        <v>2.89137591460515</v>
      </c>
    </row>
    <row r="142" spans="1:11">
      <c r="A142">
        <v>140</v>
      </c>
      <c r="B142">
        <v>10.2274220260467</v>
      </c>
      <c r="C142">
        <v>1077.60268206488</v>
      </c>
      <c r="D142">
        <v>0.434433255282307</v>
      </c>
      <c r="E142">
        <v>126.486238952989</v>
      </c>
      <c r="F142">
        <v>32.729400913221</v>
      </c>
      <c r="G142">
        <v>4004.5441760956</v>
      </c>
      <c r="H142">
        <v>0.2091417371133</v>
      </c>
      <c r="I142">
        <v>0.145510791331529</v>
      </c>
      <c r="J142">
        <v>17.1250091590749</v>
      </c>
      <c r="K142">
        <v>2.89137591460515</v>
      </c>
    </row>
    <row r="143" spans="1:11">
      <c r="A143">
        <v>141</v>
      </c>
      <c r="B143">
        <v>10.3327253556852</v>
      </c>
      <c r="C143">
        <v>1089.74790337854</v>
      </c>
      <c r="D143">
        <v>0.434334453638384</v>
      </c>
      <c r="E143">
        <v>127.621678045133</v>
      </c>
      <c r="F143">
        <v>32.3640702756748</v>
      </c>
      <c r="G143">
        <v>3961.95139874402</v>
      </c>
      <c r="H143">
        <v>0.209535063054956</v>
      </c>
      <c r="I143">
        <v>0.145578546436563</v>
      </c>
      <c r="J143">
        <v>17.1640798916574</v>
      </c>
      <c r="K143">
        <v>2.89137591460515</v>
      </c>
    </row>
    <row r="144" spans="1:11">
      <c r="A144">
        <v>142</v>
      </c>
      <c r="B144">
        <v>10.4628572817669</v>
      </c>
      <c r="C144">
        <v>1104.32539510251</v>
      </c>
      <c r="D144">
        <v>0.434351155822304</v>
      </c>
      <c r="E144">
        <v>129.000573449195</v>
      </c>
      <c r="F144">
        <v>31.9366925999465</v>
      </c>
      <c r="G144">
        <v>3908.32624479267</v>
      </c>
      <c r="H144">
        <v>0.209976432869664</v>
      </c>
      <c r="I144">
        <v>0.145654691611617</v>
      </c>
      <c r="J144">
        <v>17.206972581058</v>
      </c>
      <c r="K144">
        <v>2.89137591460515</v>
      </c>
    </row>
    <row r="145" spans="1:11">
      <c r="A145">
        <v>143</v>
      </c>
      <c r="B145">
        <v>10.6151769462962</v>
      </c>
      <c r="C145">
        <v>1119.36345960723</v>
      </c>
      <c r="D145">
        <v>0.434673175824734</v>
      </c>
      <c r="E145">
        <v>130.433219184697</v>
      </c>
      <c r="F145">
        <v>31.5072279599146</v>
      </c>
      <c r="G145">
        <v>3856.50394307121</v>
      </c>
      <c r="H145">
        <v>0.210365770529092</v>
      </c>
      <c r="I145">
        <v>0.145721960073166</v>
      </c>
      <c r="J145">
        <v>17.2491130146161</v>
      </c>
      <c r="K145">
        <v>2.89137591460515</v>
      </c>
    </row>
    <row r="146" spans="1:11">
      <c r="A146">
        <v>144</v>
      </c>
      <c r="B146">
        <v>10.7047500007693</v>
      </c>
      <c r="C146">
        <v>1128.29049173062</v>
      </c>
      <c r="D146">
        <v>0.434930761137385</v>
      </c>
      <c r="E146">
        <v>131.275178246128</v>
      </c>
      <c r="F146">
        <v>31.2573755903081</v>
      </c>
      <c r="G146">
        <v>3826.10788628291</v>
      </c>
      <c r="H146">
        <v>0.210567978809461</v>
      </c>
      <c r="I146">
        <v>0.145756933839514</v>
      </c>
      <c r="J146">
        <v>17.2755313441471</v>
      </c>
      <c r="K146">
        <v>2.89137591460515</v>
      </c>
    </row>
    <row r="147" spans="1:11">
      <c r="A147">
        <v>145</v>
      </c>
      <c r="B147">
        <v>10.6888849515557</v>
      </c>
      <c r="C147">
        <v>1127.90879428473</v>
      </c>
      <c r="D147">
        <v>0.434596656861851</v>
      </c>
      <c r="E147">
        <v>131.242946656348</v>
      </c>
      <c r="F147">
        <v>31.264514393122</v>
      </c>
      <c r="G147">
        <v>3823.61811105979</v>
      </c>
      <c r="H147">
        <v>0.210598255018691</v>
      </c>
      <c r="I147">
        <v>0.145762172555482</v>
      </c>
      <c r="J147">
        <v>17.273616057613</v>
      </c>
      <c r="K147">
        <v>2.89137591460515</v>
      </c>
    </row>
    <row r="148" spans="1:11">
      <c r="A148">
        <v>146</v>
      </c>
      <c r="B148">
        <v>10.7504772352294</v>
      </c>
      <c r="C148">
        <v>1133.32402106662</v>
      </c>
      <c r="D148">
        <v>0.434875620393271</v>
      </c>
      <c r="E148">
        <v>131.760426465199</v>
      </c>
      <c r="F148">
        <v>31.1157394192109</v>
      </c>
      <c r="G148">
        <v>3806.52648032888</v>
      </c>
      <c r="H148">
        <v>0.210696007417507</v>
      </c>
      <c r="I148">
        <v>0.145779090584701</v>
      </c>
      <c r="J148">
        <v>17.2885699899777</v>
      </c>
      <c r="K148">
        <v>2.89137591460515</v>
      </c>
    </row>
    <row r="149" spans="1:11">
      <c r="A149">
        <v>147</v>
      </c>
      <c r="B149">
        <v>10.7581269350099</v>
      </c>
      <c r="C149">
        <v>1133.27423036077</v>
      </c>
      <c r="D149">
        <v>0.435085456539585</v>
      </c>
      <c r="E149">
        <v>131.759676680919</v>
      </c>
      <c r="F149">
        <v>31.1194805579445</v>
      </c>
      <c r="G149">
        <v>3810.40967441351</v>
      </c>
      <c r="H149">
        <v>0.210713024389094</v>
      </c>
      <c r="I149">
        <v>0.145782036317337</v>
      </c>
      <c r="J149">
        <v>17.2875569281898</v>
      </c>
      <c r="K149">
        <v>2.89137591460515</v>
      </c>
    </row>
    <row r="150" spans="1:11">
      <c r="A150">
        <v>148</v>
      </c>
      <c r="B150">
        <v>10.9036546945122</v>
      </c>
      <c r="C150">
        <v>1150.727928983</v>
      </c>
      <c r="D150">
        <v>0.434940055732672</v>
      </c>
      <c r="E150">
        <v>133.394323206118</v>
      </c>
      <c r="F150">
        <v>30.6422385505455</v>
      </c>
      <c r="G150">
        <v>3748.2046026132</v>
      </c>
      <c r="H150">
        <v>0.211224734125037</v>
      </c>
      <c r="I150">
        <v>0.145870699404827</v>
      </c>
      <c r="J150">
        <v>17.3387945534821</v>
      </c>
      <c r="K150">
        <v>2.89137591460515</v>
      </c>
    </row>
    <row r="151" spans="1:11">
      <c r="A151">
        <v>149</v>
      </c>
      <c r="B151">
        <v>10.9823381756888</v>
      </c>
      <c r="C151">
        <v>1161.22168804164</v>
      </c>
      <c r="D151">
        <v>0.434771810262209</v>
      </c>
      <c r="E151">
        <v>134.361981128043</v>
      </c>
      <c r="F151">
        <v>30.3604363347936</v>
      </c>
      <c r="G151">
        <v>3710.66144450162</v>
      </c>
      <c r="H151">
        <v>0.211547620337721</v>
      </c>
      <c r="I151">
        <v>0.145926728222247</v>
      </c>
      <c r="J151">
        <v>17.3713941675221</v>
      </c>
      <c r="K151">
        <v>2.89137591460515</v>
      </c>
    </row>
    <row r="152" spans="1:11">
      <c r="A152">
        <v>150</v>
      </c>
      <c r="B152">
        <v>11.0517582599662</v>
      </c>
      <c r="C152">
        <v>1168.17263716746</v>
      </c>
      <c r="D152">
        <v>0.434778439413056</v>
      </c>
      <c r="E152">
        <v>135.016224796474</v>
      </c>
      <c r="F152">
        <v>30.1780314385583</v>
      </c>
      <c r="G152">
        <v>3686.71988266408</v>
      </c>
      <c r="H152">
        <v>0.211648265606031</v>
      </c>
      <c r="I152">
        <v>0.145944205781564</v>
      </c>
      <c r="J152">
        <v>17.3915999086747</v>
      </c>
      <c r="K152">
        <v>2.89137591460515</v>
      </c>
    </row>
    <row r="153" spans="1:11">
      <c r="A153">
        <v>151</v>
      </c>
      <c r="B153">
        <v>11.0548146608961</v>
      </c>
      <c r="C153">
        <v>1169.03863716287</v>
      </c>
      <c r="D153">
        <v>0.434927679039874</v>
      </c>
      <c r="E153">
        <v>135.089445639418</v>
      </c>
      <c r="F153">
        <v>30.1488950891566</v>
      </c>
      <c r="G153">
        <v>3683.41843300264</v>
      </c>
      <c r="H153">
        <v>0.211655394678417</v>
      </c>
      <c r="I153">
        <v>0.145945444016879</v>
      </c>
      <c r="J153">
        <v>17.3957086917929</v>
      </c>
      <c r="K153">
        <v>2.89137591460515</v>
      </c>
    </row>
    <row r="154" spans="1:11">
      <c r="A154">
        <v>152</v>
      </c>
      <c r="B154">
        <v>11.2288758826639</v>
      </c>
      <c r="C154">
        <v>1187.41215357284</v>
      </c>
      <c r="D154">
        <v>0.434545222235452</v>
      </c>
      <c r="E154">
        <v>136.816833657306</v>
      </c>
      <c r="F154">
        <v>29.6920876775982</v>
      </c>
      <c r="G154">
        <v>3623.9258358443</v>
      </c>
      <c r="H154">
        <v>0.2121707023143</v>
      </c>
      <c r="I154">
        <v>0.146035029429392</v>
      </c>
      <c r="J154">
        <v>17.4456329922974</v>
      </c>
      <c r="K154">
        <v>2.89137591460515</v>
      </c>
    </row>
    <row r="155" spans="1:11">
      <c r="A155">
        <v>153</v>
      </c>
      <c r="B155">
        <v>11.4339673765617</v>
      </c>
      <c r="C155">
        <v>1203.86754889089</v>
      </c>
      <c r="D155">
        <v>0.435216860035494</v>
      </c>
      <c r="E155">
        <v>138.377872746954</v>
      </c>
      <c r="F155">
        <v>29.2943139738469</v>
      </c>
      <c r="G155">
        <v>3586.58980653856</v>
      </c>
      <c r="H155">
        <v>0.212576301093586</v>
      </c>
      <c r="I155">
        <v>0.146105656590777</v>
      </c>
      <c r="J155">
        <v>17.4864724950672</v>
      </c>
      <c r="K155">
        <v>2.89137591460515</v>
      </c>
    </row>
    <row r="156" spans="1:11">
      <c r="A156">
        <v>154</v>
      </c>
      <c r="B156">
        <v>11.5321343562417</v>
      </c>
      <c r="C156">
        <v>1216.71311164041</v>
      </c>
      <c r="D156">
        <v>0.434500676225816</v>
      </c>
      <c r="E156">
        <v>139.613675730891</v>
      </c>
      <c r="F156">
        <v>28.9817813259713</v>
      </c>
      <c r="G156">
        <v>3541.89060844386</v>
      </c>
      <c r="H156">
        <v>0.213065251785529</v>
      </c>
      <c r="I156">
        <v>0.146190931677814</v>
      </c>
      <c r="J156">
        <v>17.5144645078017</v>
      </c>
      <c r="K156">
        <v>2.89137591460515</v>
      </c>
    </row>
    <row r="157" spans="1:11">
      <c r="A157">
        <v>155</v>
      </c>
      <c r="B157">
        <v>11.6205159137373</v>
      </c>
      <c r="C157">
        <v>1224.99603824108</v>
      </c>
      <c r="D157">
        <v>0.43459629617219</v>
      </c>
      <c r="E157">
        <v>140.403302598757</v>
      </c>
      <c r="F157">
        <v>28.7854982384239</v>
      </c>
      <c r="G157">
        <v>3518.32164588379</v>
      </c>
      <c r="H157">
        <v>0.213283951701667</v>
      </c>
      <c r="I157">
        <v>0.14622912115868</v>
      </c>
      <c r="J157">
        <v>17.5338614440952</v>
      </c>
      <c r="K157">
        <v>2.89137591460515</v>
      </c>
    </row>
    <row r="158" spans="1:11">
      <c r="A158">
        <v>156</v>
      </c>
      <c r="B158">
        <v>11.6137631491019</v>
      </c>
      <c r="C158">
        <v>1225.04987519128</v>
      </c>
      <c r="D158">
        <v>0.434836682756963</v>
      </c>
      <c r="E158">
        <v>140.395216087286</v>
      </c>
      <c r="F158">
        <v>28.7834372835883</v>
      </c>
      <c r="G158">
        <v>3519.71826659317</v>
      </c>
      <c r="H158">
        <v>0.213280870520288</v>
      </c>
      <c r="I158">
        <v>0.146228582918557</v>
      </c>
      <c r="J158">
        <v>17.536441471312</v>
      </c>
      <c r="K158">
        <v>2.89137591460515</v>
      </c>
    </row>
    <row r="159" spans="1:11">
      <c r="A159">
        <v>157</v>
      </c>
      <c r="B159">
        <v>11.6949407344001</v>
      </c>
      <c r="C159">
        <v>1233.09287653333</v>
      </c>
      <c r="D159">
        <v>0.435583382214311</v>
      </c>
      <c r="E159">
        <v>141.145750800763</v>
      </c>
      <c r="F159">
        <v>28.5929740724954</v>
      </c>
      <c r="G159">
        <v>3501.43215915315</v>
      </c>
      <c r="H159">
        <v>0.21350800149621</v>
      </c>
      <c r="I159">
        <v>0.146268275110462</v>
      </c>
      <c r="J159">
        <v>17.5576613502038</v>
      </c>
      <c r="K159">
        <v>2.89137591460515</v>
      </c>
    </row>
    <row r="160" spans="1:11">
      <c r="A160">
        <v>158</v>
      </c>
      <c r="B160">
        <v>11.6869262145364</v>
      </c>
      <c r="C160">
        <v>1233.30789708212</v>
      </c>
      <c r="D160">
        <v>0.435897605621476</v>
      </c>
      <c r="E160">
        <v>141.14839020383</v>
      </c>
      <c r="F160">
        <v>28.5866612717298</v>
      </c>
      <c r="G160">
        <v>3502.46162317294</v>
      </c>
      <c r="H160">
        <v>0.213512985526178</v>
      </c>
      <c r="I160">
        <v>0.146269146445683</v>
      </c>
      <c r="J160">
        <v>17.5613307964215</v>
      </c>
      <c r="K160">
        <v>2.89137591460515</v>
      </c>
    </row>
    <row r="161" spans="1:11">
      <c r="A161">
        <v>159</v>
      </c>
      <c r="B161">
        <v>11.7352169827163</v>
      </c>
      <c r="C161">
        <v>1236.18768813783</v>
      </c>
      <c r="D161">
        <v>0.435435190763267</v>
      </c>
      <c r="E161">
        <v>141.45136882451</v>
      </c>
      <c r="F161">
        <v>28.5210899747529</v>
      </c>
      <c r="G161">
        <v>3491.81626224072</v>
      </c>
      <c r="H161">
        <v>0.213579371377107</v>
      </c>
      <c r="I161">
        <v>0.146280753825751</v>
      </c>
      <c r="J161">
        <v>17.5628573235179</v>
      </c>
      <c r="K161">
        <v>2.89137591460515</v>
      </c>
    </row>
    <row r="162" spans="1:11">
      <c r="A162">
        <v>160</v>
      </c>
      <c r="B162">
        <v>11.7424970455799</v>
      </c>
      <c r="C162">
        <v>1235.7345326474</v>
      </c>
      <c r="D162">
        <v>0.435406230637124</v>
      </c>
      <c r="E162">
        <v>141.42571787167</v>
      </c>
      <c r="F162">
        <v>28.5322128587001</v>
      </c>
      <c r="G162">
        <v>3492.81757922494</v>
      </c>
      <c r="H162">
        <v>0.213559280467347</v>
      </c>
      <c r="I162">
        <v>0.146277240702885</v>
      </c>
      <c r="J162">
        <v>17.5587727544173</v>
      </c>
      <c r="K162">
        <v>2.89137591460515</v>
      </c>
    </row>
    <row r="163" spans="1:11">
      <c r="A163">
        <v>161</v>
      </c>
      <c r="B163">
        <v>11.9000429849006</v>
      </c>
      <c r="C163">
        <v>1254.11342451049</v>
      </c>
      <c r="D163">
        <v>0.435548181383536</v>
      </c>
      <c r="E163">
        <v>143.126205039678</v>
      </c>
      <c r="F163">
        <v>28.1117150721936</v>
      </c>
      <c r="G163">
        <v>3441.672598957</v>
      </c>
      <c r="H163">
        <v>0.214071246743861</v>
      </c>
      <c r="I163">
        <v>0.146366840524283</v>
      </c>
      <c r="J163">
        <v>17.6091451602505</v>
      </c>
      <c r="K163">
        <v>2.89137591460515</v>
      </c>
    </row>
    <row r="164" spans="1:11">
      <c r="A164">
        <v>162</v>
      </c>
      <c r="B164">
        <v>11.9645937134485</v>
      </c>
      <c r="C164">
        <v>1262.6024650268</v>
      </c>
      <c r="D164">
        <v>0.435413518665293</v>
      </c>
      <c r="E164">
        <v>143.90124425185</v>
      </c>
      <c r="F164">
        <v>27.9219999916841</v>
      </c>
      <c r="G164">
        <v>3418.66159457092</v>
      </c>
      <c r="H164">
        <v>0.214333094534027</v>
      </c>
      <c r="I164">
        <v>0.146412728493955</v>
      </c>
      <c r="J164">
        <v>17.6336102233573</v>
      </c>
      <c r="K164">
        <v>2.89137591460515</v>
      </c>
    </row>
    <row r="165" spans="1:11">
      <c r="A165">
        <v>163</v>
      </c>
      <c r="B165">
        <v>11.970453814593</v>
      </c>
      <c r="C165">
        <v>1262.45830310588</v>
      </c>
      <c r="D165">
        <v>0.435483636026519</v>
      </c>
      <c r="E165">
        <v>143.89617925458</v>
      </c>
      <c r="F165">
        <v>27.9253500854971</v>
      </c>
      <c r="G165">
        <v>3419.5666772315</v>
      </c>
      <c r="H165">
        <v>0.214317383231701</v>
      </c>
      <c r="I165">
        <v>0.146409973963446</v>
      </c>
      <c r="J165">
        <v>17.6319474451809</v>
      </c>
      <c r="K165">
        <v>2.89137591460515</v>
      </c>
    </row>
    <row r="166" spans="1:11">
      <c r="A166">
        <v>164</v>
      </c>
      <c r="B166">
        <v>12.1138886431762</v>
      </c>
      <c r="C166">
        <v>1278.58825707379</v>
      </c>
      <c r="D166">
        <v>0.435351133035023</v>
      </c>
      <c r="E166">
        <v>145.397673060532</v>
      </c>
      <c r="F166">
        <v>27.5721262018522</v>
      </c>
      <c r="G166">
        <v>3374.56593087773</v>
      </c>
      <c r="H166">
        <v>0.214772028542622</v>
      </c>
      <c r="I166">
        <v>0.146489743743519</v>
      </c>
      <c r="J166">
        <v>17.6728832727625</v>
      </c>
      <c r="K166">
        <v>2.89137591460515</v>
      </c>
    </row>
    <row r="167" spans="1:11">
      <c r="A167">
        <v>165</v>
      </c>
      <c r="B167">
        <v>12.2112219724552</v>
      </c>
      <c r="C167">
        <v>1290.13333898358</v>
      </c>
      <c r="D167">
        <v>0.435109860129878</v>
      </c>
      <c r="E167">
        <v>146.469019344107</v>
      </c>
      <c r="F167">
        <v>27.3250163436921</v>
      </c>
      <c r="G167">
        <v>3342.1028462781</v>
      </c>
      <c r="H167">
        <v>0.215110902516027</v>
      </c>
      <c r="I167">
        <v>0.146549282503773</v>
      </c>
      <c r="J167">
        <v>17.7020588293714</v>
      </c>
      <c r="K167">
        <v>2.89137591460515</v>
      </c>
    </row>
    <row r="168" spans="1:11">
      <c r="A168">
        <v>166</v>
      </c>
      <c r="B168">
        <v>12.3357105776955</v>
      </c>
      <c r="C168">
        <v>1302.49567946177</v>
      </c>
      <c r="D168">
        <v>0.43511163341127</v>
      </c>
      <c r="E168">
        <v>147.642576409177</v>
      </c>
      <c r="F168">
        <v>27.065639839769</v>
      </c>
      <c r="G168">
        <v>3308.00803498054</v>
      </c>
      <c r="H168">
        <v>0.215421181586613</v>
      </c>
      <c r="I168">
        <v>0.146603858325742</v>
      </c>
      <c r="J168">
        <v>17.7289087876288</v>
      </c>
      <c r="K168">
        <v>2.89137591460515</v>
      </c>
    </row>
    <row r="169" spans="1:11">
      <c r="A169">
        <v>167</v>
      </c>
      <c r="B169">
        <v>12.4980133076755</v>
      </c>
      <c r="C169">
        <v>1319.48595599164</v>
      </c>
      <c r="D169">
        <v>0.434983141681869</v>
      </c>
      <c r="E169">
        <v>149.23453661999</v>
      </c>
      <c r="F169">
        <v>26.7167125141573</v>
      </c>
      <c r="G169">
        <v>3263.76077828694</v>
      </c>
      <c r="H169">
        <v>0.215878912284039</v>
      </c>
      <c r="I169">
        <v>0.146684476254469</v>
      </c>
      <c r="J169">
        <v>17.7682382210996</v>
      </c>
      <c r="K169">
        <v>2.89137591460515</v>
      </c>
    </row>
    <row r="170" spans="1:11">
      <c r="A170">
        <v>168</v>
      </c>
      <c r="B170">
        <v>12.6126831430663</v>
      </c>
      <c r="C170">
        <v>1333.08905906614</v>
      </c>
      <c r="D170">
        <v>0.434605778018434</v>
      </c>
      <c r="E170">
        <v>150.495783128259</v>
      </c>
      <c r="F170">
        <v>26.4438728518039</v>
      </c>
      <c r="G170">
        <v>3228.27901358917</v>
      </c>
      <c r="H170">
        <v>0.216304497312571</v>
      </c>
      <c r="I170">
        <v>0.146759546182494</v>
      </c>
      <c r="J170">
        <v>17.8006687171507</v>
      </c>
      <c r="K170">
        <v>2.89137591460515</v>
      </c>
    </row>
    <row r="171" spans="1:11">
      <c r="A171">
        <v>169</v>
      </c>
      <c r="B171">
        <v>12.6640948568096</v>
      </c>
      <c r="C171">
        <v>1339.25698090369</v>
      </c>
      <c r="D171">
        <v>0.434322521544204</v>
      </c>
      <c r="E171">
        <v>151.073456385939</v>
      </c>
      <c r="F171">
        <v>26.3222187508095</v>
      </c>
      <c r="G171">
        <v>3212.59208664606</v>
      </c>
      <c r="H171">
        <v>0.216532664020042</v>
      </c>
      <c r="I171">
        <v>0.146799838076335</v>
      </c>
      <c r="J171">
        <v>17.8139978953032</v>
      </c>
      <c r="K171">
        <v>2.89137591460515</v>
      </c>
    </row>
    <row r="172" spans="1:11">
      <c r="A172">
        <v>170</v>
      </c>
      <c r="B172">
        <v>12.646686126431</v>
      </c>
      <c r="C172">
        <v>1338.51187915154</v>
      </c>
      <c r="D172">
        <v>0.434054250406352</v>
      </c>
      <c r="E172">
        <v>151.00776871986</v>
      </c>
      <c r="F172">
        <v>26.3344994021144</v>
      </c>
      <c r="G172">
        <v>3211.95825416873</v>
      </c>
      <c r="H172">
        <v>0.216552530910942</v>
      </c>
      <c r="I172">
        <v>0.146803347851642</v>
      </c>
      <c r="J172">
        <v>17.8115972142595</v>
      </c>
      <c r="K172">
        <v>2.89137591460515</v>
      </c>
    </row>
    <row r="173" spans="1:11">
      <c r="A173">
        <v>171</v>
      </c>
      <c r="B173">
        <v>12.756486555142</v>
      </c>
      <c r="C173">
        <v>1347.52976726943</v>
      </c>
      <c r="D173">
        <v>0.434348098409417</v>
      </c>
      <c r="E173">
        <v>151.865340487854</v>
      </c>
      <c r="F173">
        <v>26.163554141829</v>
      </c>
      <c r="G173">
        <v>3196.51282095178</v>
      </c>
      <c r="H173">
        <v>0.216827309006557</v>
      </c>
      <c r="I173">
        <v>0.146851915811155</v>
      </c>
      <c r="J173">
        <v>17.8295037401251</v>
      </c>
      <c r="K173">
        <v>2.89137591460515</v>
      </c>
    </row>
    <row r="174" spans="1:11">
      <c r="A174">
        <v>172</v>
      </c>
      <c r="B174">
        <v>12.7667501562101</v>
      </c>
      <c r="C174">
        <v>1349.91569992901</v>
      </c>
      <c r="D174">
        <v>0.434080160774417</v>
      </c>
      <c r="E174">
        <v>152.081814477287</v>
      </c>
      <c r="F174">
        <v>26.1167761950511</v>
      </c>
      <c r="G174">
        <v>3189.3614008864</v>
      </c>
      <c r="H174">
        <v>0.2169528359451</v>
      </c>
      <c r="I174">
        <v>0.146874118266163</v>
      </c>
      <c r="J174">
        <v>17.8353134926877</v>
      </c>
      <c r="K174">
        <v>2.89137591460515</v>
      </c>
    </row>
    <row r="175" spans="1:11">
      <c r="A175">
        <v>173</v>
      </c>
      <c r="B175">
        <v>12.7643579886307</v>
      </c>
      <c r="C175">
        <v>1350.28217519229</v>
      </c>
      <c r="D175">
        <v>0.433996631058983</v>
      </c>
      <c r="E175">
        <v>152.107561156199</v>
      </c>
      <c r="F175">
        <v>26.108494578596</v>
      </c>
      <c r="G175">
        <v>3187.66583975175</v>
      </c>
      <c r="H175">
        <v>0.216966300406965</v>
      </c>
      <c r="I175">
        <v>0.146876500343448</v>
      </c>
      <c r="J175">
        <v>17.8373766349215</v>
      </c>
      <c r="K175">
        <v>2.89137591460515</v>
      </c>
    </row>
    <row r="176" spans="1:11">
      <c r="A176">
        <v>174</v>
      </c>
      <c r="B176">
        <v>12.938378592111</v>
      </c>
      <c r="C176">
        <v>1366.76328276088</v>
      </c>
      <c r="D176">
        <v>0.433953500256465</v>
      </c>
      <c r="E176">
        <v>153.673515286946</v>
      </c>
      <c r="F176">
        <v>25.7977034688449</v>
      </c>
      <c r="G176">
        <v>3149.7322427711</v>
      </c>
      <c r="H176">
        <v>0.217403322186507</v>
      </c>
      <c r="I176">
        <v>0.146953875701059</v>
      </c>
      <c r="J176">
        <v>17.8699218594109</v>
      </c>
      <c r="K176">
        <v>2.89137591460515</v>
      </c>
    </row>
    <row r="177" spans="1:11">
      <c r="A177">
        <v>175</v>
      </c>
      <c r="B177">
        <v>13.017706547218</v>
      </c>
      <c r="C177">
        <v>1373.25104123461</v>
      </c>
      <c r="D177">
        <v>0.433824217159342</v>
      </c>
      <c r="E177">
        <v>154.301037534008</v>
      </c>
      <c r="F177">
        <v>25.6811620861428</v>
      </c>
      <c r="G177">
        <v>3136.79440249963</v>
      </c>
      <c r="H177">
        <v>0.217596923527683</v>
      </c>
      <c r="I177">
        <v>0.146988189828174</v>
      </c>
      <c r="J177">
        <v>17.8807615854139</v>
      </c>
      <c r="K177">
        <v>2.89137591460515</v>
      </c>
    </row>
    <row r="178" spans="1:11">
      <c r="A178">
        <v>176</v>
      </c>
      <c r="B178">
        <v>13.0060211013198</v>
      </c>
      <c r="C178">
        <v>1371.67919131234</v>
      </c>
      <c r="D178">
        <v>0.43373411383203</v>
      </c>
      <c r="E178">
        <v>154.15776902469</v>
      </c>
      <c r="F178">
        <v>25.7138096818232</v>
      </c>
      <c r="G178">
        <v>3141.1217952112</v>
      </c>
      <c r="H178">
        <v>0.217600068335792</v>
      </c>
      <c r="I178">
        <v>0.146988747403578</v>
      </c>
      <c r="J178">
        <v>17.8763974027263</v>
      </c>
      <c r="K178">
        <v>2.89137591460515</v>
      </c>
    </row>
    <row r="179" spans="1:11">
      <c r="A179">
        <v>177</v>
      </c>
      <c r="B179">
        <v>13.1273109434413</v>
      </c>
      <c r="C179">
        <v>1384.66745924445</v>
      </c>
      <c r="D179">
        <v>0.433869178077697</v>
      </c>
      <c r="E179">
        <v>155.380410452284</v>
      </c>
      <c r="F179">
        <v>25.4684306968591</v>
      </c>
      <c r="G179">
        <v>3113.57151801078</v>
      </c>
      <c r="H179">
        <v>0.218020933587625</v>
      </c>
      <c r="I179">
        <v>0.147063420528792</v>
      </c>
      <c r="J179">
        <v>17.9027079344832</v>
      </c>
      <c r="K179">
        <v>2.89137591460515</v>
      </c>
    </row>
    <row r="180" spans="1:11">
      <c r="A180">
        <v>178</v>
      </c>
      <c r="B180">
        <v>13.193814132588</v>
      </c>
      <c r="C180">
        <v>1397.27869382959</v>
      </c>
      <c r="D180">
        <v>0.433142041918805</v>
      </c>
      <c r="E180">
        <v>156.547482122432</v>
      </c>
      <c r="F180">
        <v>25.231698862356</v>
      </c>
      <c r="G180">
        <v>3075.18037213065</v>
      </c>
      <c r="H180">
        <v>0.218458213888009</v>
      </c>
      <c r="I180">
        <v>0.147141118714425</v>
      </c>
      <c r="J180">
        <v>17.9313730657641</v>
      </c>
      <c r="K180">
        <v>2.89137591460515</v>
      </c>
    </row>
    <row r="181" spans="1:11">
      <c r="A181">
        <v>179</v>
      </c>
      <c r="B181">
        <v>13.4132993875238</v>
      </c>
      <c r="C181">
        <v>1418.97670187123</v>
      </c>
      <c r="D181">
        <v>0.433605645868172</v>
      </c>
      <c r="E181">
        <v>158.543578651076</v>
      </c>
      <c r="F181">
        <v>24.8473381581318</v>
      </c>
      <c r="G181">
        <v>3031.31004943885</v>
      </c>
      <c r="H181">
        <v>0.218962346236589</v>
      </c>
      <c r="I181">
        <v>0.147230837659281</v>
      </c>
      <c r="J181">
        <v>17.9813078299988</v>
      </c>
      <c r="K181">
        <v>2.89137591460515</v>
      </c>
    </row>
    <row r="182" spans="1:11">
      <c r="A182">
        <v>180</v>
      </c>
      <c r="B182">
        <v>13.4682236910969</v>
      </c>
      <c r="C182">
        <v>1426.05487930727</v>
      </c>
      <c r="D182">
        <v>0.433465930706904</v>
      </c>
      <c r="E182">
        <v>159.191625501961</v>
      </c>
      <c r="F182">
        <v>24.7238135279192</v>
      </c>
      <c r="G182">
        <v>3015.61195847096</v>
      </c>
      <c r="H182">
        <v>0.219184438503414</v>
      </c>
      <c r="I182">
        <v>0.147270411004069</v>
      </c>
      <c r="J182">
        <v>17.9976391719222</v>
      </c>
      <c r="K182">
        <v>2.89137591460515</v>
      </c>
    </row>
    <row r="183" spans="1:11">
      <c r="A183">
        <v>181</v>
      </c>
      <c r="B183">
        <v>13.4674517289001</v>
      </c>
      <c r="C183">
        <v>1425.40261655266</v>
      </c>
      <c r="D183">
        <v>0.433335896695561</v>
      </c>
      <c r="E183">
        <v>159.136910661463</v>
      </c>
      <c r="F183">
        <v>24.7354145157157</v>
      </c>
      <c r="G183">
        <v>3016.86542455737</v>
      </c>
      <c r="H183">
        <v>0.219168784182984</v>
      </c>
      <c r="I183">
        <v>0.147267620684941</v>
      </c>
      <c r="J183">
        <v>17.9953321029403</v>
      </c>
      <c r="K183">
        <v>2.89137591460515</v>
      </c>
    </row>
    <row r="184" spans="1:11">
      <c r="A184">
        <v>182</v>
      </c>
      <c r="B184">
        <v>13.4893435439495</v>
      </c>
      <c r="C184">
        <v>1430.08075206664</v>
      </c>
      <c r="D184">
        <v>0.433711593083312</v>
      </c>
      <c r="E184">
        <v>159.538796774855</v>
      </c>
      <c r="F184">
        <v>24.6529326638781</v>
      </c>
      <c r="G184">
        <v>3008.33554194693</v>
      </c>
      <c r="H184">
        <v>0.219289151091988</v>
      </c>
      <c r="I184">
        <v>0.147289079363304</v>
      </c>
      <c r="J184">
        <v>18.0103577719409</v>
      </c>
      <c r="K184">
        <v>2.89137591460515</v>
      </c>
    </row>
    <row r="185" spans="1:11">
      <c r="A185">
        <v>183</v>
      </c>
      <c r="B185">
        <v>13.4935123131588</v>
      </c>
      <c r="C185">
        <v>1429.01050472747</v>
      </c>
      <c r="D185">
        <v>0.433385491953851</v>
      </c>
      <c r="E185">
        <v>159.459116264542</v>
      </c>
      <c r="F185">
        <v>24.6725053879874</v>
      </c>
      <c r="G185">
        <v>3009.57963785531</v>
      </c>
      <c r="H185">
        <v>0.219257155146701</v>
      </c>
      <c r="I185">
        <v>0.147283374370459</v>
      </c>
      <c r="J185">
        <v>18.0050949853512</v>
      </c>
      <c r="K185">
        <v>2.89137591460515</v>
      </c>
    </row>
    <row r="186" spans="1:11">
      <c r="A186">
        <v>184</v>
      </c>
      <c r="B186">
        <v>13.5290460277166</v>
      </c>
      <c r="C186">
        <v>1434.94402391923</v>
      </c>
      <c r="D186">
        <v>0.433011474816671</v>
      </c>
      <c r="E186">
        <v>160.0001846373</v>
      </c>
      <c r="F186">
        <v>24.5713912625469</v>
      </c>
      <c r="G186">
        <v>2993.9745359967</v>
      </c>
      <c r="H186">
        <v>0.219447530180622</v>
      </c>
      <c r="I186">
        <v>0.147317327930906</v>
      </c>
      <c r="J186">
        <v>18.019012067724</v>
      </c>
      <c r="K186">
        <v>2.89137591460515</v>
      </c>
    </row>
    <row r="187" spans="1:11">
      <c r="A187">
        <v>185</v>
      </c>
      <c r="B187">
        <v>13.5234789832276</v>
      </c>
      <c r="C187">
        <v>1435.34499358245</v>
      </c>
      <c r="D187">
        <v>0.433070941964963</v>
      </c>
      <c r="E187">
        <v>160.020148887661</v>
      </c>
      <c r="F187">
        <v>24.5640582461123</v>
      </c>
      <c r="G187">
        <v>2994.06079728365</v>
      </c>
      <c r="H187">
        <v>0.219466060368919</v>
      </c>
      <c r="I187">
        <v>0.147320633962449</v>
      </c>
      <c r="J187">
        <v>18.0224698725741</v>
      </c>
      <c r="K187">
        <v>2.89137591460515</v>
      </c>
    </row>
    <row r="188" spans="1:11">
      <c r="A188">
        <v>186</v>
      </c>
      <c r="B188">
        <v>13.670034377809</v>
      </c>
      <c r="C188">
        <v>1449.71402486526</v>
      </c>
      <c r="D188">
        <v>0.43265591578305</v>
      </c>
      <c r="E188">
        <v>161.387537227747</v>
      </c>
      <c r="F188">
        <v>24.3219106855244</v>
      </c>
      <c r="G188">
        <v>2962.05646289782</v>
      </c>
      <c r="H188">
        <v>0.219897298136516</v>
      </c>
      <c r="I188">
        <v>0.147397630360173</v>
      </c>
      <c r="J188">
        <v>18.0470331280625</v>
      </c>
      <c r="K188">
        <v>2.89137591460515</v>
      </c>
    </row>
    <row r="189" spans="1:11">
      <c r="A189">
        <v>187</v>
      </c>
      <c r="B189">
        <v>13.7469771993716</v>
      </c>
      <c r="C189">
        <v>1456.3164643807</v>
      </c>
      <c r="D189">
        <v>0.432648156896087</v>
      </c>
      <c r="E189">
        <v>162.026321418285</v>
      </c>
      <c r="F189">
        <v>24.2119920539778</v>
      </c>
      <c r="G189">
        <v>2947.94115095881</v>
      </c>
      <c r="H189">
        <v>0.220071429969306</v>
      </c>
      <c r="I189">
        <v>0.147428752573075</v>
      </c>
      <c r="J189">
        <v>18.0567514868599</v>
      </c>
      <c r="K189">
        <v>2.89137591460515</v>
      </c>
    </row>
    <row r="190" spans="1:11">
      <c r="A190">
        <v>188</v>
      </c>
      <c r="B190">
        <v>13.7377853396688</v>
      </c>
      <c r="C190">
        <v>1455.90314242607</v>
      </c>
      <c r="D190">
        <v>0.432593569366453</v>
      </c>
      <c r="E190">
        <v>161.979214977806</v>
      </c>
      <c r="F190">
        <v>24.2187740195331</v>
      </c>
      <c r="G190">
        <v>2949.06710968852</v>
      </c>
      <c r="H190">
        <v>0.220072526128472</v>
      </c>
      <c r="I190">
        <v>0.147428948544486</v>
      </c>
      <c r="J190">
        <v>18.057135214174</v>
      </c>
      <c r="K190">
        <v>2.89137591460515</v>
      </c>
    </row>
    <row r="191" spans="1:11">
      <c r="A191">
        <v>189</v>
      </c>
      <c r="B191">
        <v>13.8732980965989</v>
      </c>
      <c r="C191">
        <v>1469.72644877289</v>
      </c>
      <c r="D191">
        <v>0.432452468227483</v>
      </c>
      <c r="E191">
        <v>163.282362142958</v>
      </c>
      <c r="F191">
        <v>23.9914073981765</v>
      </c>
      <c r="G191">
        <v>2920.55984035061</v>
      </c>
      <c r="H191">
        <v>0.220478797607926</v>
      </c>
      <c r="I191">
        <v>0.147501631047571</v>
      </c>
      <c r="J191">
        <v>18.0821610301529</v>
      </c>
      <c r="K191">
        <v>2.89137591460515</v>
      </c>
    </row>
    <row r="192" spans="1:11">
      <c r="A192">
        <v>190</v>
      </c>
      <c r="B192">
        <v>13.9856730283063</v>
      </c>
      <c r="C192">
        <v>1480.73924819519</v>
      </c>
      <c r="D192">
        <v>0.432472578410554</v>
      </c>
      <c r="E192">
        <v>164.32185789771</v>
      </c>
      <c r="F192">
        <v>23.8130673858951</v>
      </c>
      <c r="G192">
        <v>2898.93708500447</v>
      </c>
      <c r="H192">
        <v>0.220789706336433</v>
      </c>
      <c r="I192">
        <v>0.147557319337951</v>
      </c>
      <c r="J192">
        <v>18.1017211342519</v>
      </c>
      <c r="K192">
        <v>2.89137591460515</v>
      </c>
    </row>
    <row r="193" spans="1:11">
      <c r="A193">
        <v>191</v>
      </c>
      <c r="B193">
        <v>14.0748107974123</v>
      </c>
      <c r="C193">
        <v>1491.3372665914</v>
      </c>
      <c r="D193">
        <v>0.432278567355867</v>
      </c>
      <c r="E193">
        <v>165.295052340954</v>
      </c>
      <c r="F193">
        <v>23.643698170537</v>
      </c>
      <c r="G193">
        <v>2878.65140008078</v>
      </c>
      <c r="H193">
        <v>0.221141234127065</v>
      </c>
      <c r="I193">
        <v>0.147620352254712</v>
      </c>
      <c r="J193">
        <v>18.123847082669</v>
      </c>
      <c r="K193">
        <v>2.89137591460515</v>
      </c>
    </row>
    <row r="194" spans="1:11">
      <c r="A194">
        <v>192</v>
      </c>
      <c r="B194">
        <v>14.1971608936268</v>
      </c>
      <c r="C194">
        <v>1504.68535750675</v>
      </c>
      <c r="D194">
        <v>0.432132429355199</v>
      </c>
      <c r="E194">
        <v>166.538317070443</v>
      </c>
      <c r="F194">
        <v>23.4340722504492</v>
      </c>
      <c r="G194">
        <v>2853.47279976091</v>
      </c>
      <c r="H194">
        <v>0.221563896436241</v>
      </c>
      <c r="I194">
        <v>0.147696237451642</v>
      </c>
      <c r="J194">
        <v>18.1490257574119</v>
      </c>
      <c r="K194">
        <v>2.89137591460515</v>
      </c>
    </row>
    <row r="195" spans="1:11">
      <c r="A195">
        <v>193</v>
      </c>
      <c r="B195">
        <v>14.3415085785565</v>
      </c>
      <c r="C195">
        <v>1519.00176331333</v>
      </c>
      <c r="D195">
        <v>0.432238082668015</v>
      </c>
      <c r="E195">
        <v>167.884075821077</v>
      </c>
      <c r="F195">
        <v>23.2131882853812</v>
      </c>
      <c r="G195">
        <v>2826.59418446509</v>
      </c>
      <c r="H195">
        <v>0.221947632711511</v>
      </c>
      <c r="I195">
        <v>0.147765225484149</v>
      </c>
      <c r="J195">
        <v>18.1743215780608</v>
      </c>
      <c r="K195">
        <v>2.89137591460515</v>
      </c>
    </row>
    <row r="196" spans="1:11">
      <c r="A196">
        <v>194</v>
      </c>
      <c r="B196">
        <v>14.4322618554047</v>
      </c>
      <c r="C196">
        <v>1528.05923749872</v>
      </c>
      <c r="D196">
        <v>0.432374057535652</v>
      </c>
      <c r="E196">
        <v>168.726658422139</v>
      </c>
      <c r="F196">
        <v>23.0753867488212</v>
      </c>
      <c r="G196">
        <v>2809.81948961415</v>
      </c>
      <c r="H196">
        <v>0.222159156582037</v>
      </c>
      <c r="I196">
        <v>0.147803290451341</v>
      </c>
      <c r="J196">
        <v>18.1915026563459</v>
      </c>
      <c r="K196">
        <v>2.89137591460515</v>
      </c>
    </row>
    <row r="197" spans="1:11">
      <c r="A197">
        <v>195</v>
      </c>
      <c r="B197">
        <v>14.4136848329032</v>
      </c>
      <c r="C197">
        <v>1527.12948321033</v>
      </c>
      <c r="D197">
        <v>0.432131377219242</v>
      </c>
      <c r="E197">
        <v>168.643976557221</v>
      </c>
      <c r="F197">
        <v>23.087550389808</v>
      </c>
      <c r="G197">
        <v>2809.7636002968</v>
      </c>
      <c r="H197">
        <v>0.222173082116379</v>
      </c>
      <c r="I197">
        <v>0.147805797361358</v>
      </c>
      <c r="J197">
        <v>18.1891799131694</v>
      </c>
      <c r="K197">
        <v>2.89137591460515</v>
      </c>
    </row>
    <row r="198" spans="1:11">
      <c r="A198">
        <v>196</v>
      </c>
      <c r="B198">
        <v>14.4753552123484</v>
      </c>
      <c r="C198">
        <v>1536.13734678237</v>
      </c>
      <c r="D198">
        <v>0.431742417862858</v>
      </c>
      <c r="E198">
        <v>169.467476486324</v>
      </c>
      <c r="F198">
        <v>22.9479127657548</v>
      </c>
      <c r="G198">
        <v>2788.54582590106</v>
      </c>
      <c r="H198">
        <v>0.222417386411019</v>
      </c>
      <c r="I198">
        <v>0.147849796277952</v>
      </c>
      <c r="J198">
        <v>18.2077735079488</v>
      </c>
      <c r="K198">
        <v>2.89137591460515</v>
      </c>
    </row>
    <row r="199" spans="1:11">
      <c r="A199">
        <v>197</v>
      </c>
      <c r="B199">
        <v>14.4785759401875</v>
      </c>
      <c r="C199">
        <v>1535.66876561272</v>
      </c>
      <c r="D199">
        <v>0.431825078009522</v>
      </c>
      <c r="E199">
        <v>169.43293093826</v>
      </c>
      <c r="F199">
        <v>22.9558678141671</v>
      </c>
      <c r="G199">
        <v>2790.44201000248</v>
      </c>
      <c r="H199">
        <v>0.222399497248291</v>
      </c>
      <c r="I199">
        <v>0.147846573264494</v>
      </c>
      <c r="J199">
        <v>18.205801764705</v>
      </c>
      <c r="K199">
        <v>2.89137591460515</v>
      </c>
    </row>
    <row r="200" spans="1:11">
      <c r="A200">
        <v>198</v>
      </c>
      <c r="B200">
        <v>14.537684478485</v>
      </c>
      <c r="C200">
        <v>1541.97333419542</v>
      </c>
      <c r="D200">
        <v>0.431899847800982</v>
      </c>
      <c r="E200">
        <v>170.015305701196</v>
      </c>
      <c r="F200">
        <v>22.8612138307577</v>
      </c>
      <c r="G200">
        <v>2778.01103435758</v>
      </c>
      <c r="H200">
        <v>0.222529689308445</v>
      </c>
      <c r="I200">
        <v>0.147870033723992</v>
      </c>
      <c r="J200">
        <v>18.2181224772055</v>
      </c>
      <c r="K200">
        <v>2.89137591460515</v>
      </c>
    </row>
    <row r="201" spans="1:11">
      <c r="A201">
        <v>199</v>
      </c>
      <c r="B201">
        <v>14.5425681071634</v>
      </c>
      <c r="C201">
        <v>1541.79070593698</v>
      </c>
      <c r="D201">
        <v>0.431864362357403</v>
      </c>
      <c r="E201">
        <v>170.005677419349</v>
      </c>
      <c r="F201">
        <v>22.8656591464576</v>
      </c>
      <c r="G201">
        <v>2779.30864872392</v>
      </c>
      <c r="H201">
        <v>0.222535038322319</v>
      </c>
      <c r="I201">
        <v>0.147870997824144</v>
      </c>
      <c r="J201">
        <v>18.2167750974192</v>
      </c>
      <c r="K201">
        <v>2.89137591460515</v>
      </c>
    </row>
    <row r="202" spans="1:11">
      <c r="A202">
        <v>200</v>
      </c>
      <c r="B202">
        <v>14.6616892037177</v>
      </c>
      <c r="C202">
        <v>1556.82579749848</v>
      </c>
      <c r="D202">
        <v>0.43173841981614</v>
      </c>
      <c r="E202">
        <v>171.379621680747</v>
      </c>
      <c r="F202">
        <v>22.6407526558985</v>
      </c>
      <c r="G202">
        <v>2750.44378907823</v>
      </c>
      <c r="H202">
        <v>0.223004220126876</v>
      </c>
      <c r="I202">
        <v>0.147955628286219</v>
      </c>
      <c r="J202">
        <v>18.2470897286028</v>
      </c>
      <c r="K202">
        <v>2.89137591460515</v>
      </c>
    </row>
    <row r="203" spans="1:11">
      <c r="A203">
        <v>201</v>
      </c>
      <c r="B203">
        <v>14.7134636030486</v>
      </c>
      <c r="C203">
        <v>1562.01721546769</v>
      </c>
      <c r="D203">
        <v>0.431400516209815</v>
      </c>
      <c r="E203">
        <v>171.860281066688</v>
      </c>
      <c r="F203">
        <v>22.5716440805117</v>
      </c>
      <c r="G203">
        <v>2740.95729353224</v>
      </c>
      <c r="H203">
        <v>0.223209649600369</v>
      </c>
      <c r="I203">
        <v>0.147992724255674</v>
      </c>
      <c r="J203">
        <v>18.2562900690226</v>
      </c>
      <c r="K203">
        <v>2.89137591460515</v>
      </c>
    </row>
    <row r="204" spans="1:11">
      <c r="A204">
        <v>202</v>
      </c>
      <c r="B204">
        <v>14.7043147048356</v>
      </c>
      <c r="C204">
        <v>1563.2684932626</v>
      </c>
      <c r="D204">
        <v>0.431100210065282</v>
      </c>
      <c r="E204">
        <v>171.966749142751</v>
      </c>
      <c r="F204">
        <v>22.5516932115552</v>
      </c>
      <c r="G204">
        <v>2734.44875841113</v>
      </c>
      <c r="H204">
        <v>0.223242106229314</v>
      </c>
      <c r="I204">
        <v>0.147998587470624</v>
      </c>
      <c r="J204">
        <v>18.2601396780002</v>
      </c>
      <c r="K204">
        <v>2.89137591460515</v>
      </c>
    </row>
    <row r="205" spans="1:11">
      <c r="A205">
        <v>203</v>
      </c>
      <c r="B205">
        <v>14.931546319901</v>
      </c>
      <c r="C205">
        <v>1582.31180327136</v>
      </c>
      <c r="D205">
        <v>0.431574752030123</v>
      </c>
      <c r="E205">
        <v>173.739869795829</v>
      </c>
      <c r="F205">
        <v>22.2857885835204</v>
      </c>
      <c r="G205">
        <v>2708.55103055742</v>
      </c>
      <c r="H205">
        <v>0.223691447287068</v>
      </c>
      <c r="I205">
        <v>0.148079823587543</v>
      </c>
      <c r="J205">
        <v>18.29307274496</v>
      </c>
      <c r="K205">
        <v>2.89137591460515</v>
      </c>
    </row>
    <row r="206" spans="1:11">
      <c r="A206">
        <v>204</v>
      </c>
      <c r="B206">
        <v>14.9847778065977</v>
      </c>
      <c r="C206">
        <v>1589.14614130721</v>
      </c>
      <c r="D206">
        <v>0.430890251109046</v>
      </c>
      <c r="E206">
        <v>174.406871194284</v>
      </c>
      <c r="F206">
        <v>22.1885642263769</v>
      </c>
      <c r="G206">
        <v>2694.85615325449</v>
      </c>
      <c r="H206">
        <v>0.224035234250228</v>
      </c>
      <c r="I206">
        <v>0.148142056779838</v>
      </c>
      <c r="J206">
        <v>18.300491492816</v>
      </c>
      <c r="K206">
        <v>2.89137591460515</v>
      </c>
    </row>
    <row r="207" spans="1:11">
      <c r="A207">
        <v>205</v>
      </c>
      <c r="B207">
        <v>15.0521191469473</v>
      </c>
      <c r="C207">
        <v>1595.29042962516</v>
      </c>
      <c r="D207">
        <v>0.430862449370552</v>
      </c>
      <c r="E207">
        <v>174.992402755535</v>
      </c>
      <c r="F207">
        <v>22.1030634887662</v>
      </c>
      <c r="G207">
        <v>2684.29770354113</v>
      </c>
      <c r="H207">
        <v>0.224211601180069</v>
      </c>
      <c r="I207">
        <v>0.148174010102148</v>
      </c>
      <c r="J207">
        <v>18.3091544234393</v>
      </c>
      <c r="K207">
        <v>2.89137591460515</v>
      </c>
    </row>
    <row r="208" spans="1:11">
      <c r="A208">
        <v>206</v>
      </c>
      <c r="B208">
        <v>15.0515417181404</v>
      </c>
      <c r="C208">
        <v>1595.46158728556</v>
      </c>
      <c r="D208">
        <v>0.430985646420049</v>
      </c>
      <c r="E208">
        <v>175.003540430362</v>
      </c>
      <c r="F208">
        <v>22.1005190440916</v>
      </c>
      <c r="G208">
        <v>2684.55743179719</v>
      </c>
      <c r="H208">
        <v>0.224212614225363</v>
      </c>
      <c r="I208">
        <v>0.148174193693599</v>
      </c>
      <c r="J208">
        <v>18.3101638313374</v>
      </c>
      <c r="K208">
        <v>2.89137591460515</v>
      </c>
    </row>
    <row r="209" spans="1:11">
      <c r="A209">
        <v>207</v>
      </c>
      <c r="B209">
        <v>15.0950173358815</v>
      </c>
      <c r="C209">
        <v>1597.82319007503</v>
      </c>
      <c r="D209">
        <v>0.430597279553964</v>
      </c>
      <c r="E209">
        <v>175.255442995952</v>
      </c>
      <c r="F209">
        <v>22.0688073108421</v>
      </c>
      <c r="G209">
        <v>2679.7082002651</v>
      </c>
      <c r="H209">
        <v>0.224283708419736</v>
      </c>
      <c r="I209">
        <v>0.148187079405155</v>
      </c>
      <c r="J209">
        <v>18.309817595384</v>
      </c>
      <c r="K209">
        <v>2.89137591460515</v>
      </c>
    </row>
    <row r="210" spans="1:11">
      <c r="A210">
        <v>208</v>
      </c>
      <c r="B210">
        <v>15.0898653003295</v>
      </c>
      <c r="C210">
        <v>1598.28829587631</v>
      </c>
      <c r="D210">
        <v>0.430873328313355</v>
      </c>
      <c r="E210">
        <v>175.282845739296</v>
      </c>
      <c r="F210">
        <v>22.0616487557082</v>
      </c>
      <c r="G210">
        <v>2680.01199079513</v>
      </c>
      <c r="H210">
        <v>0.22429959731289</v>
      </c>
      <c r="I210">
        <v>0.148189959647496</v>
      </c>
      <c r="J210">
        <v>18.3127951432346</v>
      </c>
      <c r="K210">
        <v>2.89137591460515</v>
      </c>
    </row>
    <row r="211" spans="1:11">
      <c r="A211">
        <v>209</v>
      </c>
      <c r="B211">
        <v>15.1140324961889</v>
      </c>
      <c r="C211">
        <v>1596.96253254453</v>
      </c>
      <c r="D211">
        <v>0.43019768274192</v>
      </c>
      <c r="E211">
        <v>175.216146039502</v>
      </c>
      <c r="F211">
        <v>22.0821927082258</v>
      </c>
      <c r="G211">
        <v>2680.47550464984</v>
      </c>
      <c r="H211">
        <v>0.224275783152919</v>
      </c>
      <c r="I211">
        <v>0.14818564281612</v>
      </c>
      <c r="J211">
        <v>18.3025968408058</v>
      </c>
      <c r="K211">
        <v>2.89137591460515</v>
      </c>
    </row>
    <row r="212" spans="1:11">
      <c r="A212">
        <v>210</v>
      </c>
      <c r="B212">
        <v>15.1209452285452</v>
      </c>
      <c r="C212">
        <v>1596.97373679008</v>
      </c>
      <c r="D212">
        <v>0.430365580772806</v>
      </c>
      <c r="E212">
        <v>175.225441726775</v>
      </c>
      <c r="F212">
        <v>22.0816651731527</v>
      </c>
      <c r="G212">
        <v>2681.04205152795</v>
      </c>
      <c r="H212">
        <v>0.224268681879733</v>
      </c>
      <c r="I212">
        <v>0.148184355621197</v>
      </c>
      <c r="J212">
        <v>18.3014786588407</v>
      </c>
      <c r="K212">
        <v>2.89137591460515</v>
      </c>
    </row>
    <row r="213" spans="1:11">
      <c r="A213">
        <v>211</v>
      </c>
      <c r="B213">
        <v>15.2546288357503</v>
      </c>
      <c r="C213">
        <v>1612.07826966368</v>
      </c>
      <c r="D213">
        <v>0.430553340023747</v>
      </c>
      <c r="E213">
        <v>176.613592757887</v>
      </c>
      <c r="F213">
        <v>21.8728466193992</v>
      </c>
      <c r="G213">
        <v>2656.73052499021</v>
      </c>
      <c r="H213">
        <v>0.224714704740511</v>
      </c>
      <c r="I213">
        <v>0.148265260242985</v>
      </c>
      <c r="J213">
        <v>18.3294727084434</v>
      </c>
      <c r="K213">
        <v>2.89137591460515</v>
      </c>
    </row>
    <row r="214" spans="1:11">
      <c r="A214">
        <v>212</v>
      </c>
      <c r="B214">
        <v>15.2988233646739</v>
      </c>
      <c r="C214">
        <v>1618.45458832192</v>
      </c>
      <c r="D214">
        <v>0.430432749207823</v>
      </c>
      <c r="E214">
        <v>177.182882985603</v>
      </c>
      <c r="F214">
        <v>21.7860906092981</v>
      </c>
      <c r="G214">
        <v>2646.51439166826</v>
      </c>
      <c r="H214">
        <v>0.224929723270066</v>
      </c>
      <c r="I214">
        <v>0.148304304337691</v>
      </c>
      <c r="J214">
        <v>18.3433039436844</v>
      </c>
      <c r="K214">
        <v>2.89137591460515</v>
      </c>
    </row>
    <row r="215" spans="1:11">
      <c r="A215">
        <v>213</v>
      </c>
      <c r="B215">
        <v>15.304085374098</v>
      </c>
      <c r="C215">
        <v>1618.32464915384</v>
      </c>
      <c r="D215">
        <v>0.430490890057139</v>
      </c>
      <c r="E215">
        <v>177.179275362454</v>
      </c>
      <c r="F215">
        <v>21.7879013905287</v>
      </c>
      <c r="G215">
        <v>2646.79745653774</v>
      </c>
      <c r="H215">
        <v>0.224912954955201</v>
      </c>
      <c r="I215">
        <v>0.148301258493959</v>
      </c>
      <c r="J215">
        <v>18.3420307992825</v>
      </c>
      <c r="K215">
        <v>2.89137591460515</v>
      </c>
    </row>
    <row r="216" spans="1:11">
      <c r="A216">
        <v>214</v>
      </c>
      <c r="B216">
        <v>15.4195475253863</v>
      </c>
      <c r="C216">
        <v>1631.70814796685</v>
      </c>
      <c r="D216">
        <v>0.430338233311388</v>
      </c>
      <c r="E216">
        <v>178.406320669149</v>
      </c>
      <c r="F216">
        <v>21.6081772085618</v>
      </c>
      <c r="G216">
        <v>2624.61785986576</v>
      </c>
      <c r="H216">
        <v>0.22532415901259</v>
      </c>
      <c r="I216">
        <v>0.148375998178799</v>
      </c>
      <c r="J216">
        <v>18.3665387542949</v>
      </c>
      <c r="K216">
        <v>2.89137591460515</v>
      </c>
    </row>
    <row r="217" spans="1:11">
      <c r="A217">
        <v>215</v>
      </c>
      <c r="B217">
        <v>15.4992812800829</v>
      </c>
      <c r="C217">
        <v>1641.34923684798</v>
      </c>
      <c r="D217">
        <v>0.43011473103854</v>
      </c>
      <c r="E217">
        <v>179.286509829792</v>
      </c>
      <c r="F217">
        <v>21.4806266146273</v>
      </c>
      <c r="G217">
        <v>2608.68087296162</v>
      </c>
      <c r="H217">
        <v>0.225633438707476</v>
      </c>
      <c r="I217">
        <v>0.148432277382558</v>
      </c>
      <c r="J217">
        <v>18.3843897494487</v>
      </c>
      <c r="K217">
        <v>2.89137591460515</v>
      </c>
    </row>
    <row r="218" spans="1:11">
      <c r="A218">
        <v>216</v>
      </c>
      <c r="B218">
        <v>15.6104156933671</v>
      </c>
      <c r="C218">
        <v>1652.34392753816</v>
      </c>
      <c r="D218">
        <v>0.430074471743424</v>
      </c>
      <c r="E218">
        <v>180.319743603928</v>
      </c>
      <c r="F218">
        <v>21.3372271681323</v>
      </c>
      <c r="G218">
        <v>2590.38933880176</v>
      </c>
      <c r="H218">
        <v>0.225928863021702</v>
      </c>
      <c r="I218">
        <v>0.148486087468727</v>
      </c>
      <c r="J218">
        <v>18.4010089882215</v>
      </c>
      <c r="K218">
        <v>2.89137591460515</v>
      </c>
    </row>
    <row r="219" spans="1:11">
      <c r="A219">
        <v>217</v>
      </c>
      <c r="B219">
        <v>15.746624263102</v>
      </c>
      <c r="C219">
        <v>1666.93371789447</v>
      </c>
      <c r="D219">
        <v>0.429931149152575</v>
      </c>
      <c r="E219">
        <v>181.670659671125</v>
      </c>
      <c r="F219">
        <v>21.1495731554566</v>
      </c>
      <c r="G219">
        <v>2566.24759965293</v>
      </c>
      <c r="H219">
        <v>0.226338345504246</v>
      </c>
      <c r="I219">
        <v>0.148560756809773</v>
      </c>
      <c r="J219">
        <v>18.4251764579264</v>
      </c>
      <c r="K219">
        <v>2.89137591460515</v>
      </c>
    </row>
    <row r="220" spans="1:11">
      <c r="A220">
        <v>218</v>
      </c>
      <c r="B220">
        <v>15.8366279786045</v>
      </c>
      <c r="C220">
        <v>1677.78551251727</v>
      </c>
      <c r="D220">
        <v>0.429565253096798</v>
      </c>
      <c r="E220">
        <v>182.660184187607</v>
      </c>
      <c r="F220">
        <v>21.0120319687995</v>
      </c>
      <c r="G220">
        <v>2549.02695395354</v>
      </c>
      <c r="H220">
        <v>0.226707803051351</v>
      </c>
      <c r="I220">
        <v>0.148628211341965</v>
      </c>
      <c r="J220">
        <v>18.4444887218081</v>
      </c>
      <c r="K220">
        <v>2.89137591460515</v>
      </c>
    </row>
    <row r="221" spans="1:11">
      <c r="A221">
        <v>219</v>
      </c>
      <c r="B221">
        <v>15.8574470674817</v>
      </c>
      <c r="C221">
        <v>1680.5108222911</v>
      </c>
      <c r="D221">
        <v>0.429301849136083</v>
      </c>
      <c r="E221">
        <v>182.911643068167</v>
      </c>
      <c r="F221">
        <v>20.9777561796406</v>
      </c>
      <c r="G221">
        <v>2544.97929470697</v>
      </c>
      <c r="H221">
        <v>0.226851924439773</v>
      </c>
      <c r="I221">
        <v>0.148654546142658</v>
      </c>
      <c r="J221">
        <v>18.4486851701264</v>
      </c>
      <c r="K221">
        <v>2.89137591460515</v>
      </c>
    </row>
    <row r="222" spans="1:11">
      <c r="A222">
        <v>220</v>
      </c>
      <c r="B222">
        <v>15.8378703871618</v>
      </c>
      <c r="C222">
        <v>1679.15928119687</v>
      </c>
      <c r="D222">
        <v>0.42909529362452</v>
      </c>
      <c r="E222">
        <v>182.791131628033</v>
      </c>
      <c r="F222">
        <v>20.993195022768</v>
      </c>
      <c r="G222">
        <v>2545.90225818163</v>
      </c>
      <c r="H222">
        <v>0.226854348879704</v>
      </c>
      <c r="I222">
        <v>0.148654989255369</v>
      </c>
      <c r="J222">
        <v>18.4458628901646</v>
      </c>
      <c r="K222">
        <v>2.89137591460515</v>
      </c>
    </row>
    <row r="223" spans="1:11">
      <c r="A223">
        <v>221</v>
      </c>
      <c r="B223">
        <v>15.898488554385</v>
      </c>
      <c r="C223">
        <v>1683.27997923881</v>
      </c>
      <c r="D223">
        <v>0.429340388206828</v>
      </c>
      <c r="E223">
        <v>183.185978816818</v>
      </c>
      <c r="F223">
        <v>20.9453858595096</v>
      </c>
      <c r="G223">
        <v>2543.5163533817</v>
      </c>
      <c r="H223">
        <v>0.227001828360281</v>
      </c>
      <c r="I223">
        <v>0.148681950368368</v>
      </c>
      <c r="J223">
        <v>18.4508059046047</v>
      </c>
      <c r="K223">
        <v>2.89137591460515</v>
      </c>
    </row>
    <row r="224" spans="1:11">
      <c r="A224">
        <v>222</v>
      </c>
      <c r="B224">
        <v>15.8925393152685</v>
      </c>
      <c r="C224">
        <v>1683.22027915098</v>
      </c>
      <c r="D224">
        <v>0.42926537827688</v>
      </c>
      <c r="E224">
        <v>183.172763024687</v>
      </c>
      <c r="F224">
        <v>20.9455801306495</v>
      </c>
      <c r="G224">
        <v>2542.96813787827</v>
      </c>
      <c r="H224">
        <v>0.227004362027894</v>
      </c>
      <c r="I224">
        <v>0.148682413665196</v>
      </c>
      <c r="J224">
        <v>18.4515745089785</v>
      </c>
      <c r="K224">
        <v>2.89137591460515</v>
      </c>
    </row>
    <row r="225" spans="1:11">
      <c r="A225">
        <v>223</v>
      </c>
      <c r="B225">
        <v>15.9894445503005</v>
      </c>
      <c r="C225">
        <v>1689.95107582213</v>
      </c>
      <c r="D225">
        <v>0.429200874203666</v>
      </c>
      <c r="E225">
        <v>183.832174613014</v>
      </c>
      <c r="F225">
        <v>20.8671943408369</v>
      </c>
      <c r="G225">
        <v>2536.34040481559</v>
      </c>
      <c r="H225">
        <v>0.227213980883391</v>
      </c>
      <c r="I225">
        <v>0.148720756679688</v>
      </c>
      <c r="J225">
        <v>18.457991639982</v>
      </c>
      <c r="K225">
        <v>2.89137591460515</v>
      </c>
    </row>
    <row r="226" spans="1:11">
      <c r="A226">
        <v>224</v>
      </c>
      <c r="B226">
        <v>15.9719019752306</v>
      </c>
      <c r="C226">
        <v>1688.66555042578</v>
      </c>
      <c r="D226">
        <v>0.429111468289126</v>
      </c>
      <c r="E226">
        <v>183.70901484034</v>
      </c>
      <c r="F226">
        <v>20.8828139711945</v>
      </c>
      <c r="G226">
        <v>2538.13259194638</v>
      </c>
      <c r="H226">
        <v>0.227209732701624</v>
      </c>
      <c r="I226">
        <v>0.148719979358576</v>
      </c>
      <c r="J226">
        <v>18.4562715801746</v>
      </c>
      <c r="K226">
        <v>2.89137591460515</v>
      </c>
    </row>
    <row r="227" spans="1:11">
      <c r="A227">
        <v>225</v>
      </c>
      <c r="B227">
        <v>16.0894141132599</v>
      </c>
      <c r="C227">
        <v>1699.61880072657</v>
      </c>
      <c r="D227">
        <v>0.428934468470374</v>
      </c>
      <c r="E227">
        <v>184.737585461761</v>
      </c>
      <c r="F227">
        <v>20.7498905176554</v>
      </c>
      <c r="G227">
        <v>2522.8668643722</v>
      </c>
      <c r="H227">
        <v>0.22753666450787</v>
      </c>
      <c r="I227">
        <v>0.148779831071073</v>
      </c>
      <c r="J227">
        <v>18.4719054792146</v>
      </c>
      <c r="K227">
        <v>2.89137591460515</v>
      </c>
    </row>
    <row r="228" spans="1:11">
      <c r="A228">
        <v>226</v>
      </c>
      <c r="B228">
        <v>16.1497860075578</v>
      </c>
      <c r="C228">
        <v>1706.14023509478</v>
      </c>
      <c r="D228">
        <v>0.429112108734002</v>
      </c>
      <c r="E228">
        <v>185.343101316868</v>
      </c>
      <c r="F228">
        <v>20.665386053619</v>
      </c>
      <c r="G228">
        <v>2513.44674620422</v>
      </c>
      <c r="H228">
        <v>0.227686538019888</v>
      </c>
      <c r="I228">
        <v>0.148807289265557</v>
      </c>
      <c r="J228">
        <v>18.482280343686</v>
      </c>
      <c r="K228">
        <v>2.89137591460515</v>
      </c>
    </row>
    <row r="229" spans="1:11">
      <c r="A229">
        <v>227</v>
      </c>
      <c r="B229">
        <v>16.1563044193008</v>
      </c>
      <c r="C229">
        <v>1704.16595730405</v>
      </c>
      <c r="D229">
        <v>0.429381357373873</v>
      </c>
      <c r="E229">
        <v>185.170846566071</v>
      </c>
      <c r="F229">
        <v>20.6911632090779</v>
      </c>
      <c r="G229">
        <v>2520.43200643327</v>
      </c>
      <c r="H229">
        <v>0.227638265624763</v>
      </c>
      <c r="I229">
        <v>0.148798443901814</v>
      </c>
      <c r="J229">
        <v>18.4776339827405</v>
      </c>
      <c r="K229">
        <v>2.89137591460515</v>
      </c>
    </row>
    <row r="230" spans="1:11">
      <c r="A230">
        <v>228</v>
      </c>
      <c r="B230">
        <v>16.1478229531178</v>
      </c>
      <c r="C230">
        <v>1709.05161452644</v>
      </c>
      <c r="D230">
        <v>0.428564353238134</v>
      </c>
      <c r="E230">
        <v>185.620361579501</v>
      </c>
      <c r="F230">
        <v>20.6255375247321</v>
      </c>
      <c r="G230">
        <v>2506.37213998574</v>
      </c>
      <c r="H230">
        <v>0.227944752818359</v>
      </c>
      <c r="I230">
        <v>0.148854627082996</v>
      </c>
      <c r="J230">
        <v>18.4858498271155</v>
      </c>
      <c r="K230">
        <v>2.89137591460515</v>
      </c>
    </row>
    <row r="231" spans="1:11">
      <c r="A231">
        <v>229</v>
      </c>
      <c r="B231">
        <v>16.3250861998864</v>
      </c>
      <c r="C231">
        <v>1728.24296396666</v>
      </c>
      <c r="D231">
        <v>0.428836990107238</v>
      </c>
      <c r="E231">
        <v>187.360312153259</v>
      </c>
      <c r="F231">
        <v>20.3960581194266</v>
      </c>
      <c r="G231">
        <v>2479.15339968204</v>
      </c>
      <c r="H231">
        <v>0.228433265563893</v>
      </c>
      <c r="I231">
        <v>0.148944290304058</v>
      </c>
      <c r="J231">
        <v>18.5203152259412</v>
      </c>
      <c r="K231">
        <v>2.89137591460515</v>
      </c>
    </row>
    <row r="232" spans="1:11">
      <c r="A232">
        <v>230</v>
      </c>
      <c r="B232">
        <v>16.3501576247247</v>
      </c>
      <c r="C232">
        <v>1732.34522312635</v>
      </c>
      <c r="D232">
        <v>0.428695914460645</v>
      </c>
      <c r="E232">
        <v>187.724410404274</v>
      </c>
      <c r="F232">
        <v>20.3470774355924</v>
      </c>
      <c r="G232">
        <v>2473.14164799474</v>
      </c>
      <c r="H232">
        <v>0.228590380213086</v>
      </c>
      <c r="I232">
        <v>0.14897315694472</v>
      </c>
      <c r="J232">
        <v>18.5285462905446</v>
      </c>
      <c r="K232">
        <v>2.89137591460515</v>
      </c>
    </row>
    <row r="233" spans="1:11">
      <c r="A233">
        <v>231</v>
      </c>
      <c r="B233">
        <v>16.3624070986034</v>
      </c>
      <c r="C233">
        <v>1733.29929411308</v>
      </c>
      <c r="D233">
        <v>0.428690602489218</v>
      </c>
      <c r="E233">
        <v>187.817936121865</v>
      </c>
      <c r="F233">
        <v>20.3359890391746</v>
      </c>
      <c r="G233">
        <v>2471.78063815282</v>
      </c>
      <c r="H233">
        <v>0.228613888583536</v>
      </c>
      <c r="I233">
        <v>0.148977477358292</v>
      </c>
      <c r="J233">
        <v>18.5294068452876</v>
      </c>
      <c r="K233">
        <v>2.89137591460515</v>
      </c>
    </row>
    <row r="234" spans="1:11">
      <c r="A234">
        <v>232</v>
      </c>
      <c r="B234">
        <v>16.3541796844051</v>
      </c>
      <c r="C234">
        <v>1735.04291233882</v>
      </c>
      <c r="D234">
        <v>0.428920968752632</v>
      </c>
      <c r="E234">
        <v>187.945616980688</v>
      </c>
      <c r="F234">
        <v>20.3143836422542</v>
      </c>
      <c r="G234">
        <v>2469.41643178158</v>
      </c>
      <c r="H234">
        <v>0.228679610414113</v>
      </c>
      <c r="I234">
        <v>0.148989557535168</v>
      </c>
      <c r="J234">
        <v>18.5362924668311</v>
      </c>
      <c r="K234">
        <v>2.89137591460515</v>
      </c>
    </row>
    <row r="235" spans="1:11">
      <c r="A235">
        <v>233</v>
      </c>
      <c r="B235">
        <v>16.3541744566554</v>
      </c>
      <c r="C235">
        <v>1735.21147172256</v>
      </c>
      <c r="D235">
        <v>0.429020016323114</v>
      </c>
      <c r="E235">
        <v>187.958423913879</v>
      </c>
      <c r="F235">
        <v>20.3122016311068</v>
      </c>
      <c r="G235">
        <v>2469.6271925859</v>
      </c>
      <c r="H235">
        <v>0.228690762864063</v>
      </c>
      <c r="I235">
        <v>0.148991607688444</v>
      </c>
      <c r="J235">
        <v>18.5368813125875</v>
      </c>
      <c r="K235">
        <v>2.89137591460515</v>
      </c>
    </row>
    <row r="236" spans="1:11">
      <c r="A236">
        <v>234</v>
      </c>
      <c r="B236">
        <v>16.3637029435061</v>
      </c>
      <c r="C236">
        <v>1740.03555462694</v>
      </c>
      <c r="D236">
        <v>0.429422183437155</v>
      </c>
      <c r="E236">
        <v>188.354537067188</v>
      </c>
      <c r="F236">
        <v>20.2540353075967</v>
      </c>
      <c r="G236">
        <v>2463.02356478403</v>
      </c>
      <c r="H236">
        <v>0.228823253513561</v>
      </c>
      <c r="I236">
        <v>0.14901596891555</v>
      </c>
      <c r="J236">
        <v>18.5507554642779</v>
      </c>
      <c r="K236">
        <v>2.89137591460515</v>
      </c>
    </row>
    <row r="237" spans="1:11">
      <c r="A237">
        <v>235</v>
      </c>
      <c r="B237">
        <v>16.3706665692402</v>
      </c>
      <c r="C237">
        <v>1739.82941082848</v>
      </c>
      <c r="D237">
        <v>0.429588372726953</v>
      </c>
      <c r="E237">
        <v>188.344044259806</v>
      </c>
      <c r="F237">
        <v>20.2561433968599</v>
      </c>
      <c r="G237">
        <v>2464.24361998218</v>
      </c>
      <c r="H237">
        <v>0.228810316495512</v>
      </c>
      <c r="I237">
        <v>0.149013589723211</v>
      </c>
      <c r="J237">
        <v>18.5493662014264</v>
      </c>
      <c r="K237">
        <v>2.89137591460515</v>
      </c>
    </row>
    <row r="238" spans="1:11">
      <c r="A238">
        <v>236</v>
      </c>
      <c r="B238">
        <v>16.4312329715709</v>
      </c>
      <c r="C238">
        <v>1747.23371404041</v>
      </c>
      <c r="D238">
        <v>0.428744749016127</v>
      </c>
      <c r="E238">
        <v>189.034520491386</v>
      </c>
      <c r="F238">
        <v>20.1709165744979</v>
      </c>
      <c r="G238">
        <v>2451.35951247597</v>
      </c>
      <c r="H238">
        <v>0.22911765972389</v>
      </c>
      <c r="I238">
        <v>0.149070138001994</v>
      </c>
      <c r="J238">
        <v>18.5597924704772</v>
      </c>
      <c r="K238">
        <v>2.89137591460515</v>
      </c>
    </row>
    <row r="239" spans="1:11">
      <c r="A239">
        <v>237</v>
      </c>
      <c r="B239">
        <v>16.470806033679</v>
      </c>
      <c r="C239">
        <v>1750.10933139283</v>
      </c>
      <c r="D239">
        <v>0.42864086109072</v>
      </c>
      <c r="E239">
        <v>189.324327575837</v>
      </c>
      <c r="F239">
        <v>20.1377357652546</v>
      </c>
      <c r="G239">
        <v>2446.68236809156</v>
      </c>
      <c r="H239">
        <v>0.22921078002538</v>
      </c>
      <c r="I239">
        <v>0.149087282011217</v>
      </c>
      <c r="J239">
        <v>18.5611948527526</v>
      </c>
      <c r="K239">
        <v>2.89137591460515</v>
      </c>
    </row>
    <row r="240" spans="1:11">
      <c r="A240">
        <v>238</v>
      </c>
      <c r="B240">
        <v>16.4599377246463</v>
      </c>
      <c r="C240">
        <v>1749.42275559053</v>
      </c>
      <c r="D240">
        <v>0.428596317820313</v>
      </c>
      <c r="E240">
        <v>189.252757171874</v>
      </c>
      <c r="F240">
        <v>20.1456329744169</v>
      </c>
      <c r="G240">
        <v>2447.95620173001</v>
      </c>
      <c r="H240">
        <v>0.229203748786735</v>
      </c>
      <c r="I240">
        <v>0.149085987343442</v>
      </c>
      <c r="J240">
        <v>18.5611092702481</v>
      </c>
      <c r="K240">
        <v>2.89137591460515</v>
      </c>
    </row>
    <row r="241" spans="1:11">
      <c r="A241">
        <v>239</v>
      </c>
      <c r="B241">
        <v>16.5257415606376</v>
      </c>
      <c r="C241">
        <v>1755.91587201361</v>
      </c>
      <c r="D241">
        <v>0.428257076414057</v>
      </c>
      <c r="E241">
        <v>189.873214026585</v>
      </c>
      <c r="F241">
        <v>20.0708794115512</v>
      </c>
      <c r="G241">
        <v>2438.31036472199</v>
      </c>
      <c r="H241">
        <v>0.22945619134105</v>
      </c>
      <c r="I241">
        <v>0.149132487633773</v>
      </c>
      <c r="J241">
        <v>18.5684384184401</v>
      </c>
      <c r="K241">
        <v>2.89137591460515</v>
      </c>
    </row>
    <row r="242" spans="1:11">
      <c r="A242">
        <v>240</v>
      </c>
      <c r="B242">
        <v>16.5768086255056</v>
      </c>
      <c r="C242">
        <v>1760.61041416172</v>
      </c>
      <c r="D242">
        <v>0.428094065801067</v>
      </c>
      <c r="E242">
        <v>190.326482623117</v>
      </c>
      <c r="F242">
        <v>20.0170901104832</v>
      </c>
      <c r="G242">
        <v>2431.4559240276</v>
      </c>
      <c r="H242">
        <v>0.22963276325271</v>
      </c>
      <c r="I242">
        <v>0.149165034235619</v>
      </c>
      <c r="J242">
        <v>18.5732036051711</v>
      </c>
      <c r="K242">
        <v>2.89137591460515</v>
      </c>
    </row>
    <row r="243" spans="1:11">
      <c r="A243">
        <v>241</v>
      </c>
      <c r="B243">
        <v>16.5778794401375</v>
      </c>
      <c r="C243">
        <v>1761.07050634915</v>
      </c>
      <c r="D243">
        <v>0.428064021995081</v>
      </c>
      <c r="E243">
        <v>190.362445472789</v>
      </c>
      <c r="F243">
        <v>20.0117463933489</v>
      </c>
      <c r="G243">
        <v>2430.81580880129</v>
      </c>
      <c r="H243">
        <v>0.229651342878182</v>
      </c>
      <c r="I243">
        <v>0.14916845996609</v>
      </c>
      <c r="J243">
        <v>18.5746483291407</v>
      </c>
      <c r="K243">
        <v>2.89137591460515</v>
      </c>
    </row>
    <row r="244" spans="1:11">
      <c r="A244">
        <v>242</v>
      </c>
      <c r="B244">
        <v>16.5963380498123</v>
      </c>
      <c r="C244">
        <v>1763.40775673327</v>
      </c>
      <c r="D244">
        <v>0.427599991728927</v>
      </c>
      <c r="E244">
        <v>190.586916685904</v>
      </c>
      <c r="F244">
        <v>19.9849820471955</v>
      </c>
      <c r="G244">
        <v>2428.85363835327</v>
      </c>
      <c r="H244">
        <v>0.229870153359351</v>
      </c>
      <c r="I244">
        <v>0.149208819397327</v>
      </c>
      <c r="J244">
        <v>18.5769617304942</v>
      </c>
      <c r="K244">
        <v>2.89137591460515</v>
      </c>
    </row>
    <row r="245" spans="1:11">
      <c r="A245">
        <v>243</v>
      </c>
      <c r="B245">
        <v>16.6523445133055</v>
      </c>
      <c r="C245">
        <v>1768.4309922468</v>
      </c>
      <c r="D245">
        <v>0.427379202943884</v>
      </c>
      <c r="E245">
        <v>191.077254908922</v>
      </c>
      <c r="F245">
        <v>19.9279385005523</v>
      </c>
      <c r="G245">
        <v>2422.40955447363</v>
      </c>
      <c r="H245">
        <v>0.230096720299461</v>
      </c>
      <c r="I245">
        <v>0.149250638487741</v>
      </c>
      <c r="J245">
        <v>18.581544859274</v>
      </c>
      <c r="K245">
        <v>2.89137591460515</v>
      </c>
    </row>
    <row r="246" spans="1:11">
      <c r="A246">
        <v>244</v>
      </c>
      <c r="B246">
        <v>16.7085981440664</v>
      </c>
      <c r="C246">
        <v>1774.18845976819</v>
      </c>
      <c r="D246">
        <v>0.427332549995849</v>
      </c>
      <c r="E246">
        <v>191.616557196333</v>
      </c>
      <c r="F246">
        <v>19.862960415093</v>
      </c>
      <c r="G246">
        <v>2414.21178219302</v>
      </c>
      <c r="H246">
        <v>0.230270667826031</v>
      </c>
      <c r="I246">
        <v>0.149282765231532</v>
      </c>
      <c r="J246">
        <v>18.5895313843323</v>
      </c>
      <c r="K246">
        <v>2.89137591460515</v>
      </c>
    </row>
    <row r="247" spans="1:11">
      <c r="A247">
        <v>245</v>
      </c>
      <c r="B247">
        <v>16.6882760411364</v>
      </c>
      <c r="C247">
        <v>1772.5914930615</v>
      </c>
      <c r="D247">
        <v>0.427125309505815</v>
      </c>
      <c r="E247">
        <v>191.473076203521</v>
      </c>
      <c r="F247">
        <v>19.8792774205261</v>
      </c>
      <c r="G247">
        <v>2415.43438397394</v>
      </c>
      <c r="H247">
        <v>0.230264255214246</v>
      </c>
      <c r="I247">
        <v>0.149281580564213</v>
      </c>
      <c r="J247">
        <v>18.5866293629462</v>
      </c>
      <c r="K247">
        <v>2.89137591460515</v>
      </c>
    </row>
    <row r="248" spans="1:11">
      <c r="A248">
        <v>246</v>
      </c>
      <c r="B248">
        <v>16.7456324935337</v>
      </c>
      <c r="C248">
        <v>1780.24280539439</v>
      </c>
      <c r="D248">
        <v>0.42680409566324</v>
      </c>
      <c r="E248">
        <v>192.16850890149</v>
      </c>
      <c r="F248">
        <v>19.7916377670899</v>
      </c>
      <c r="G248">
        <v>2402.86239739739</v>
      </c>
      <c r="H248">
        <v>0.230491865643849</v>
      </c>
      <c r="I248">
        <v>0.149323643802421</v>
      </c>
      <c r="J248">
        <v>18.5994289959826</v>
      </c>
      <c r="K248">
        <v>2.89137591460515</v>
      </c>
    </row>
    <row r="249" spans="1:11">
      <c r="A249">
        <v>247</v>
      </c>
      <c r="B249">
        <v>16.6956099988899</v>
      </c>
      <c r="C249">
        <v>1772.51880235641</v>
      </c>
      <c r="D249">
        <v>0.427381176968042</v>
      </c>
      <c r="E249">
        <v>191.466368488983</v>
      </c>
      <c r="F249">
        <v>19.8818682439286</v>
      </c>
      <c r="G249">
        <v>2417.00364772455</v>
      </c>
      <c r="H249">
        <v>0.230231006840641</v>
      </c>
      <c r="I249">
        <v>0.149275438630576</v>
      </c>
      <c r="J249">
        <v>18.5865974557763</v>
      </c>
      <c r="K249">
        <v>2.89137591460515</v>
      </c>
    </row>
    <row r="250" spans="1:11">
      <c r="A250">
        <v>248</v>
      </c>
      <c r="B250">
        <v>16.6606680509773</v>
      </c>
      <c r="C250">
        <v>1770.6289124981</v>
      </c>
      <c r="D250">
        <v>0.427086603249506</v>
      </c>
      <c r="E250">
        <v>191.271468631572</v>
      </c>
      <c r="F250">
        <v>19.9010768009235</v>
      </c>
      <c r="G250">
        <v>2418.61969952166</v>
      </c>
      <c r="H250">
        <v>0.230254398911932</v>
      </c>
      <c r="I250">
        <v>0.14927975975474</v>
      </c>
      <c r="J250">
        <v>18.585864375671</v>
      </c>
      <c r="K250">
        <v>2.89137591460515</v>
      </c>
    </row>
    <row r="251" spans="1:11">
      <c r="A251">
        <v>249</v>
      </c>
      <c r="B251">
        <v>16.6454767429921</v>
      </c>
      <c r="C251">
        <v>1769.93566681202</v>
      </c>
      <c r="D251">
        <v>0.427086123137909</v>
      </c>
      <c r="E251">
        <v>191.197148864125</v>
      </c>
      <c r="F251">
        <v>19.9072152756879</v>
      </c>
      <c r="G251">
        <v>2418.6902910513</v>
      </c>
      <c r="H251">
        <v>0.230236485165702</v>
      </c>
      <c r="I251">
        <v>0.149276450591594</v>
      </c>
      <c r="J251">
        <v>18.5860025773254</v>
      </c>
      <c r="K251">
        <v>2.89137591460515</v>
      </c>
    </row>
    <row r="252" spans="1:11">
      <c r="A252">
        <v>250</v>
      </c>
      <c r="B252">
        <v>16.6676046418764</v>
      </c>
      <c r="C252">
        <v>1773.85814046545</v>
      </c>
      <c r="D252">
        <v>0.426828495570189</v>
      </c>
      <c r="E252">
        <v>191.556943995185</v>
      </c>
      <c r="F252">
        <v>19.8601233862795</v>
      </c>
      <c r="G252">
        <v>2411.92072624047</v>
      </c>
      <c r="H252">
        <v>0.230444529014252</v>
      </c>
      <c r="I252">
        <v>0.14931489337399</v>
      </c>
      <c r="J252">
        <v>18.5923401470617</v>
      </c>
      <c r="K252">
        <v>2.89137591460515</v>
      </c>
    </row>
    <row r="253" spans="1:11">
      <c r="A253">
        <v>251</v>
      </c>
      <c r="B253">
        <v>16.7443775080641</v>
      </c>
      <c r="C253">
        <v>1784.37892575298</v>
      </c>
      <c r="D253">
        <v>0.426542592005395</v>
      </c>
      <c r="E253">
        <v>192.509981870868</v>
      </c>
      <c r="F253">
        <v>19.7400043395796</v>
      </c>
      <c r="G253">
        <v>2393.53811668741</v>
      </c>
      <c r="H253">
        <v>0.230690321310957</v>
      </c>
      <c r="I253">
        <v>0.149360343367961</v>
      </c>
      <c r="J253">
        <v>18.6106776447987</v>
      </c>
      <c r="K253">
        <v>2.89137591460515</v>
      </c>
    </row>
    <row r="254" spans="1:11">
      <c r="A254">
        <v>252</v>
      </c>
      <c r="B254">
        <v>16.6400601505561</v>
      </c>
      <c r="C254">
        <v>1772.26227397251</v>
      </c>
      <c r="D254">
        <v>0.426587819520898</v>
      </c>
      <c r="E254">
        <v>191.404149257994</v>
      </c>
      <c r="F254">
        <v>19.8792815318635</v>
      </c>
      <c r="G254">
        <v>2412.13688397373</v>
      </c>
      <c r="H254">
        <v>0.230423789148078</v>
      </c>
      <c r="I254">
        <v>0.149311059903819</v>
      </c>
      <c r="J254">
        <v>18.5906173388938</v>
      </c>
      <c r="K254">
        <v>2.89137591460515</v>
      </c>
    </row>
    <row r="255" spans="1:11">
      <c r="A255">
        <v>253</v>
      </c>
      <c r="B255">
        <v>16.7794189030898</v>
      </c>
      <c r="C255">
        <v>1781.79697008102</v>
      </c>
      <c r="D255">
        <v>0.426894936075273</v>
      </c>
      <c r="E255">
        <v>192.302346638097</v>
      </c>
      <c r="F255">
        <v>19.7775402410699</v>
      </c>
      <c r="G255">
        <v>2406.88727955238</v>
      </c>
      <c r="H255">
        <v>0.230717943981906</v>
      </c>
      <c r="I255">
        <v>0.14936545330025</v>
      </c>
      <c r="J255">
        <v>18.6022741715256</v>
      </c>
      <c r="K255">
        <v>2.89137591460515</v>
      </c>
    </row>
    <row r="256" spans="1:11">
      <c r="A256">
        <v>254</v>
      </c>
      <c r="B256">
        <v>16.6691365273015</v>
      </c>
      <c r="C256">
        <v>1767.79610705679</v>
      </c>
      <c r="D256">
        <v>0.426321189429106</v>
      </c>
      <c r="E256">
        <v>191.060813516532</v>
      </c>
      <c r="F256">
        <v>19.9347335059037</v>
      </c>
      <c r="G256">
        <v>2428.73397996698</v>
      </c>
      <c r="H256">
        <v>0.230503769064128</v>
      </c>
      <c r="I256">
        <v>0.149325844415244</v>
      </c>
      <c r="J256">
        <v>18.5750400020611</v>
      </c>
      <c r="K256">
        <v>2.89137591460515</v>
      </c>
    </row>
    <row r="257" spans="1:11">
      <c r="A257">
        <v>255</v>
      </c>
      <c r="B257">
        <v>16.6560897022266</v>
      </c>
      <c r="C257">
        <v>1766.50954328381</v>
      </c>
      <c r="D257">
        <v>0.426336721432228</v>
      </c>
      <c r="E257">
        <v>190.938030691468</v>
      </c>
      <c r="F257">
        <v>19.9491975992315</v>
      </c>
      <c r="G257">
        <v>2430.7294464879</v>
      </c>
      <c r="H257">
        <v>0.230468019024141</v>
      </c>
      <c r="I257">
        <v>0.14931923546704</v>
      </c>
      <c r="J257">
        <v>18.5735532785321</v>
      </c>
      <c r="K257">
        <v>2.89137591460515</v>
      </c>
    </row>
    <row r="258" spans="1:11">
      <c r="A258">
        <v>256</v>
      </c>
      <c r="B258">
        <v>16.682180079246</v>
      </c>
      <c r="C258">
        <v>1767.25346589877</v>
      </c>
      <c r="D258">
        <v>0.426289739079264</v>
      </c>
      <c r="E258">
        <v>191.035698317962</v>
      </c>
      <c r="F258">
        <v>19.9416788549824</v>
      </c>
      <c r="G258">
        <v>2430.33790403369</v>
      </c>
      <c r="H258">
        <v>0.230512197057829</v>
      </c>
      <c r="I258">
        <v>0.149327402567029</v>
      </c>
      <c r="J258">
        <v>18.5711292147498</v>
      </c>
      <c r="K258">
        <v>2.89137591460515</v>
      </c>
    </row>
    <row r="259" spans="1:11">
      <c r="A259">
        <v>257</v>
      </c>
      <c r="B259">
        <v>16.6839254476573</v>
      </c>
      <c r="C259">
        <v>1767.0347763618</v>
      </c>
      <c r="D259">
        <v>0.426218771244556</v>
      </c>
      <c r="E259">
        <v>191.01872364947</v>
      </c>
      <c r="F259">
        <v>19.9443831928702</v>
      </c>
      <c r="G259">
        <v>2430.7551002737</v>
      </c>
      <c r="H259">
        <v>0.230500011887497</v>
      </c>
      <c r="I259">
        <v>0.149325149808544</v>
      </c>
      <c r="J259">
        <v>18.5704322265647</v>
      </c>
      <c r="K259">
        <v>2.89137591460515</v>
      </c>
    </row>
    <row r="260" spans="1:11">
      <c r="A260">
        <v>258</v>
      </c>
      <c r="B260">
        <v>16.6943615386688</v>
      </c>
      <c r="C260">
        <v>1766.10816601655</v>
      </c>
      <c r="D260">
        <v>0.425978990654199</v>
      </c>
      <c r="E260">
        <v>190.962045774396</v>
      </c>
      <c r="F260">
        <v>19.9556999858632</v>
      </c>
      <c r="G260">
        <v>2432.16607666264</v>
      </c>
      <c r="H260">
        <v>0.230499678064518</v>
      </c>
      <c r="I260">
        <v>0.14932508809353</v>
      </c>
      <c r="J260">
        <v>18.5653623012676</v>
      </c>
      <c r="K260">
        <v>2.89137591460515</v>
      </c>
    </row>
    <row r="261" spans="1:11">
      <c r="A261">
        <v>259</v>
      </c>
      <c r="B261">
        <v>16.701029515464</v>
      </c>
      <c r="C261">
        <v>1768.50885754161</v>
      </c>
      <c r="D261">
        <v>0.426257611342709</v>
      </c>
      <c r="E261">
        <v>191.159555660365</v>
      </c>
      <c r="F261">
        <v>19.9275242311798</v>
      </c>
      <c r="G261">
        <v>2429.4831696384</v>
      </c>
      <c r="H261">
        <v>0.230566792713373</v>
      </c>
      <c r="I261">
        <v>0.149337497096168</v>
      </c>
      <c r="J261">
        <v>18.5720802483663</v>
      </c>
      <c r="K261">
        <v>2.89137591460515</v>
      </c>
    </row>
    <row r="262" spans="1:11">
      <c r="A262">
        <v>260</v>
      </c>
      <c r="B262">
        <v>16.7219576544977</v>
      </c>
      <c r="C262">
        <v>1766.39331727852</v>
      </c>
      <c r="D262">
        <v>0.426036752703781</v>
      </c>
      <c r="E262">
        <v>191.022110118091</v>
      </c>
      <c r="F262">
        <v>19.9524005932637</v>
      </c>
      <c r="G262">
        <v>2432.86043897114</v>
      </c>
      <c r="H262">
        <v>0.230531016767755</v>
      </c>
      <c r="I262">
        <v>0.149330882066913</v>
      </c>
      <c r="J262">
        <v>18.5615248052631</v>
      </c>
      <c r="K262">
        <v>2.89137591460515</v>
      </c>
    </row>
    <row r="263" spans="1:11">
      <c r="A263">
        <v>261</v>
      </c>
      <c r="B263">
        <v>16.7298180335084</v>
      </c>
      <c r="C263">
        <v>1766.50537495976</v>
      </c>
      <c r="D263">
        <v>0.426106356933838</v>
      </c>
      <c r="E263">
        <v>191.041460473229</v>
      </c>
      <c r="F263">
        <v>19.9510515826275</v>
      </c>
      <c r="G263">
        <v>2432.78046971054</v>
      </c>
      <c r="H263">
        <v>0.230524060459997</v>
      </c>
      <c r="I263">
        <v>0.14932959591972</v>
      </c>
      <c r="J263">
        <v>18.5606213162977</v>
      </c>
      <c r="K263">
        <v>2.89137591460515</v>
      </c>
    </row>
    <row r="264" spans="1:11">
      <c r="A264">
        <v>262</v>
      </c>
      <c r="B264">
        <v>16.7247039034845</v>
      </c>
      <c r="C264">
        <v>1765.41025401006</v>
      </c>
      <c r="D264">
        <v>0.42628693443729</v>
      </c>
      <c r="E264">
        <v>190.93722288755</v>
      </c>
      <c r="F264">
        <v>19.9637129713625</v>
      </c>
      <c r="G264">
        <v>2437.93596032767</v>
      </c>
      <c r="H264">
        <v>0.230580552975036</v>
      </c>
      <c r="I264">
        <v>0.149340041585741</v>
      </c>
      <c r="J264">
        <v>18.5592325880487</v>
      </c>
      <c r="K264">
        <v>2.89137591460515</v>
      </c>
    </row>
    <row r="265" spans="1:11">
      <c r="A265">
        <v>263</v>
      </c>
      <c r="B265">
        <v>16.7739455813784</v>
      </c>
      <c r="C265">
        <v>1768.61771954246</v>
      </c>
      <c r="D265">
        <v>0.426460322922977</v>
      </c>
      <c r="E265">
        <v>191.260163646391</v>
      </c>
      <c r="F265">
        <v>19.9278683654147</v>
      </c>
      <c r="G265">
        <v>2433.62052255242</v>
      </c>
      <c r="H265">
        <v>0.23064971169088</v>
      </c>
      <c r="I265">
        <v>0.149352831766734</v>
      </c>
      <c r="J265">
        <v>18.5611236550979</v>
      </c>
      <c r="K265">
        <v>2.89137591460515</v>
      </c>
    </row>
    <row r="266" spans="1:11">
      <c r="A266">
        <v>264</v>
      </c>
      <c r="B266">
        <v>16.7713659375553</v>
      </c>
      <c r="C266">
        <v>1768.72009999125</v>
      </c>
      <c r="D266">
        <v>0.426368991495904</v>
      </c>
      <c r="E266">
        <v>191.263363742966</v>
      </c>
      <c r="F266">
        <v>19.9266753638315</v>
      </c>
      <c r="G266">
        <v>2433.94515369712</v>
      </c>
      <c r="H266">
        <v>0.230675400329894</v>
      </c>
      <c r="I266">
        <v>0.149357583309692</v>
      </c>
      <c r="J266">
        <v>18.5620027533027</v>
      </c>
      <c r="K266">
        <v>2.89137591460515</v>
      </c>
    </row>
    <row r="267" spans="1:11">
      <c r="A267">
        <v>265</v>
      </c>
      <c r="B267">
        <v>16.773555426964</v>
      </c>
      <c r="C267">
        <v>1767.1543161204</v>
      </c>
      <c r="D267">
        <v>0.426581187754199</v>
      </c>
      <c r="E267">
        <v>191.130400791635</v>
      </c>
      <c r="F267">
        <v>19.9451117238756</v>
      </c>
      <c r="G267">
        <v>2438.42912303451</v>
      </c>
      <c r="H267">
        <v>0.23065874399616</v>
      </c>
      <c r="I267">
        <v>0.149354502399406</v>
      </c>
      <c r="J267">
        <v>18.5581392995454</v>
      </c>
      <c r="K267">
        <v>2.89137591460515</v>
      </c>
    </row>
    <row r="268" spans="1:11">
      <c r="A268">
        <v>266</v>
      </c>
      <c r="B268">
        <v>16.7734903913385</v>
      </c>
      <c r="C268">
        <v>1766.65431609749</v>
      </c>
      <c r="D268">
        <v>0.426614340716015</v>
      </c>
      <c r="E268">
        <v>191.090551602998</v>
      </c>
      <c r="F268">
        <v>19.9508772884072</v>
      </c>
      <c r="G268">
        <v>2439.40630458484</v>
      </c>
      <c r="H268">
        <v>0.230639035800277</v>
      </c>
      <c r="I268">
        <v>0.149350857193603</v>
      </c>
      <c r="J268">
        <v>18.5566701276191</v>
      </c>
      <c r="K268">
        <v>2.89137591460515</v>
      </c>
    </row>
    <row r="269" spans="1:11">
      <c r="A269">
        <v>267</v>
      </c>
      <c r="B269">
        <v>16.7642826896625</v>
      </c>
      <c r="C269">
        <v>1765.66457947992</v>
      </c>
      <c r="D269">
        <v>0.426579346568468</v>
      </c>
      <c r="E269">
        <v>190.98680484141</v>
      </c>
      <c r="F269">
        <v>19.9625987254809</v>
      </c>
      <c r="G269">
        <v>2442.95804859488</v>
      </c>
      <c r="H269">
        <v>0.230665738285348</v>
      </c>
      <c r="I269">
        <v>0.149355796108782</v>
      </c>
      <c r="J269">
        <v>18.5564382897796</v>
      </c>
      <c r="K269">
        <v>2.89137591460515</v>
      </c>
    </row>
    <row r="270" spans="1:11">
      <c r="A270">
        <v>268</v>
      </c>
      <c r="B270">
        <v>16.7980495313133</v>
      </c>
      <c r="C270">
        <v>1769.61047911239</v>
      </c>
      <c r="D270">
        <v>0.426600254643307</v>
      </c>
      <c r="E270">
        <v>191.359396024041</v>
      </c>
      <c r="F270">
        <v>19.9172985550517</v>
      </c>
      <c r="G270">
        <v>2434.7640309492</v>
      </c>
      <c r="H270">
        <v>0.230719409580308</v>
      </c>
      <c r="I270">
        <v>0.14936572443427</v>
      </c>
      <c r="J270">
        <v>18.5617409248991</v>
      </c>
      <c r="K270">
        <v>2.89137591460515</v>
      </c>
    </row>
    <row r="271" spans="1:11">
      <c r="A271">
        <v>269</v>
      </c>
      <c r="B271">
        <v>16.7924164556204</v>
      </c>
      <c r="C271">
        <v>1766.55976002331</v>
      </c>
      <c r="D271">
        <v>0.426867826682107</v>
      </c>
      <c r="E271">
        <v>191.081558189175</v>
      </c>
      <c r="F271">
        <v>19.9534242798096</v>
      </c>
      <c r="G271">
        <v>2442.16827003848</v>
      </c>
      <c r="H271">
        <v>0.230633124844874</v>
      </c>
      <c r="I271">
        <v>0.149349763953298</v>
      </c>
      <c r="J271">
        <v>18.5561306947865</v>
      </c>
      <c r="K271">
        <v>2.89137591460515</v>
      </c>
    </row>
    <row r="272" spans="1:11">
      <c r="A272">
        <v>270</v>
      </c>
      <c r="B272">
        <v>16.7585898131069</v>
      </c>
      <c r="C272">
        <v>1764.33683694259</v>
      </c>
      <c r="D272">
        <v>0.426849127607253</v>
      </c>
      <c r="E272">
        <v>190.873274480443</v>
      </c>
      <c r="F272">
        <v>19.9788804872629</v>
      </c>
      <c r="G272">
        <v>2444.11117000426</v>
      </c>
      <c r="H272">
        <v>0.230552209076663</v>
      </c>
      <c r="I272">
        <v>0.149334800469986</v>
      </c>
      <c r="J272">
        <v>18.5535059998389</v>
      </c>
      <c r="K272">
        <v>2.89137591460515</v>
      </c>
    </row>
    <row r="273" spans="1:11">
      <c r="A273">
        <v>271</v>
      </c>
      <c r="B273">
        <v>16.910745718271</v>
      </c>
      <c r="C273">
        <v>1780.64925839866</v>
      </c>
      <c r="D273">
        <v>0.426223655408416</v>
      </c>
      <c r="E273">
        <v>192.388126526141</v>
      </c>
      <c r="F273">
        <v>19.7936235351301</v>
      </c>
      <c r="G273">
        <v>2420.1017942735</v>
      </c>
      <c r="H273">
        <v>0.231090536181515</v>
      </c>
      <c r="I273">
        <v>0.149434422007194</v>
      </c>
      <c r="J273">
        <v>18.5771779082969</v>
      </c>
      <c r="K273">
        <v>2.89137591460515</v>
      </c>
    </row>
    <row r="274" spans="1:11">
      <c r="A274">
        <v>272</v>
      </c>
      <c r="B274">
        <v>16.9248177056248</v>
      </c>
      <c r="C274">
        <v>1781.57817681387</v>
      </c>
      <c r="D274">
        <v>0.426418109468383</v>
      </c>
      <c r="E274">
        <v>192.470723999699</v>
      </c>
      <c r="F274">
        <v>19.7846816989662</v>
      </c>
      <c r="G274">
        <v>2419.72756976353</v>
      </c>
      <c r="H274">
        <v>0.231080452328081</v>
      </c>
      <c r="I274">
        <v>0.149432554388946</v>
      </c>
      <c r="J274">
        <v>18.5790004908791</v>
      </c>
      <c r="K274">
        <v>2.89137591460515</v>
      </c>
    </row>
    <row r="275" spans="1:11">
      <c r="A275">
        <v>273</v>
      </c>
      <c r="B275">
        <v>16.7677201694976</v>
      </c>
      <c r="C275">
        <v>1765.46490713043</v>
      </c>
      <c r="D275">
        <v>0.425624144754747</v>
      </c>
      <c r="E275">
        <v>191.027531266832</v>
      </c>
      <c r="F275">
        <v>19.9587744853038</v>
      </c>
      <c r="G275">
        <v>2439.72973681573</v>
      </c>
      <c r="H275">
        <v>0.230824157221402</v>
      </c>
      <c r="I275">
        <v>0.149385105812909</v>
      </c>
      <c r="J275">
        <v>18.5493785521125</v>
      </c>
      <c r="K275">
        <v>2.89137591460515</v>
      </c>
    </row>
    <row r="276" spans="1:11">
      <c r="A276">
        <v>274</v>
      </c>
      <c r="B276">
        <v>16.9244300958261</v>
      </c>
      <c r="C276">
        <v>1782.17543782955</v>
      </c>
      <c r="D276">
        <v>0.426178388866426</v>
      </c>
      <c r="E276">
        <v>192.526166370757</v>
      </c>
      <c r="F276">
        <v>19.7767675121527</v>
      </c>
      <c r="G276">
        <v>2417.76930210024</v>
      </c>
      <c r="H276">
        <v>0.231125065775176</v>
      </c>
      <c r="I276">
        <v>0.149440817631801</v>
      </c>
      <c r="J276">
        <v>18.5797649682332</v>
      </c>
      <c r="K276">
        <v>2.89137591460515</v>
      </c>
    </row>
    <row r="277" spans="1:11">
      <c r="A277">
        <v>275</v>
      </c>
      <c r="B277">
        <v>16.924224252232</v>
      </c>
      <c r="C277">
        <v>1779.04939315517</v>
      </c>
      <c r="D277">
        <v>0.426242348610732</v>
      </c>
      <c r="E277">
        <v>192.261384667537</v>
      </c>
      <c r="F277">
        <v>19.8156756801814</v>
      </c>
      <c r="G277">
        <v>2426.07426128863</v>
      </c>
      <c r="H277">
        <v>0.231055633679802</v>
      </c>
      <c r="I277">
        <v>0.149427958004958</v>
      </c>
      <c r="J277">
        <v>18.5721916496132</v>
      </c>
      <c r="K277">
        <v>2.89137591460515</v>
      </c>
    </row>
    <row r="278" spans="1:11">
      <c r="A278">
        <v>276</v>
      </c>
      <c r="B278">
        <v>16.9393604412508</v>
      </c>
      <c r="C278">
        <v>1782.51424191955</v>
      </c>
      <c r="D278">
        <v>0.426340534494934</v>
      </c>
      <c r="E278">
        <v>192.572237349684</v>
      </c>
      <c r="F278">
        <v>19.7744948007895</v>
      </c>
      <c r="G278">
        <v>2418.33778035789</v>
      </c>
      <c r="H278">
        <v>0.231103438591877</v>
      </c>
      <c r="I278">
        <v>0.149436811731757</v>
      </c>
      <c r="J278">
        <v>18.5787126094382</v>
      </c>
      <c r="K278">
        <v>2.89137591460515</v>
      </c>
    </row>
    <row r="279" spans="1:11">
      <c r="A279">
        <v>277</v>
      </c>
      <c r="B279">
        <v>16.9315569742132</v>
      </c>
      <c r="C279">
        <v>1779.43902395753</v>
      </c>
      <c r="D279">
        <v>0.426454731004108</v>
      </c>
      <c r="E279">
        <v>192.293373969943</v>
      </c>
      <c r="F279">
        <v>19.8109878229876</v>
      </c>
      <c r="G279">
        <v>2425.72872806269</v>
      </c>
      <c r="H279">
        <v>0.231009968400811</v>
      </c>
      <c r="I279">
        <v>0.149419501770429</v>
      </c>
      <c r="J279">
        <v>18.5730859503862</v>
      </c>
      <c r="K279">
        <v>2.89137591460515</v>
      </c>
    </row>
    <row r="280" spans="1:11">
      <c r="A280">
        <v>278</v>
      </c>
      <c r="B280">
        <v>16.8835923128816</v>
      </c>
      <c r="C280">
        <v>1778.39281953999</v>
      </c>
      <c r="D280">
        <v>0.425931127954919</v>
      </c>
      <c r="E280">
        <v>192.182416560855</v>
      </c>
      <c r="F280">
        <v>19.8205151565417</v>
      </c>
      <c r="G280">
        <v>2422.17034139659</v>
      </c>
      <c r="H280">
        <v>0.231077898029127</v>
      </c>
      <c r="I280">
        <v>0.14943208131957</v>
      </c>
      <c r="J280">
        <v>18.5734162080319</v>
      </c>
      <c r="K280">
        <v>2.89137591460515</v>
      </c>
    </row>
    <row r="281" spans="1:11">
      <c r="A281">
        <v>279</v>
      </c>
      <c r="B281">
        <v>16.8967432866977</v>
      </c>
      <c r="C281">
        <v>1784.10166465408</v>
      </c>
      <c r="D281">
        <v>0.426078449565208</v>
      </c>
      <c r="E281">
        <v>192.668447895441</v>
      </c>
      <c r="F281">
        <v>19.7532416474248</v>
      </c>
      <c r="G281">
        <v>2409.03974651182</v>
      </c>
      <c r="H281">
        <v>0.231156495838215</v>
      </c>
      <c r="I281">
        <v>0.149446639749312</v>
      </c>
      <c r="J281">
        <v>18.5871145935404</v>
      </c>
      <c r="K281">
        <v>2.89137591460515</v>
      </c>
    </row>
    <row r="282" spans="1:11">
      <c r="A282">
        <v>280</v>
      </c>
      <c r="B282">
        <v>16.8826312987045</v>
      </c>
      <c r="C282">
        <v>1777.41950124974</v>
      </c>
      <c r="D282">
        <v>0.425929454021165</v>
      </c>
      <c r="E282">
        <v>192.100615738795</v>
      </c>
      <c r="F282">
        <v>19.8316750210855</v>
      </c>
      <c r="G282">
        <v>2424.23536301049</v>
      </c>
      <c r="H282">
        <v>0.231060939699741</v>
      </c>
      <c r="I282">
        <v>0.149428940643897</v>
      </c>
      <c r="J282">
        <v>18.5709493567053</v>
      </c>
      <c r="K282">
        <v>2.89137591460515</v>
      </c>
    </row>
    <row r="283" spans="1:11">
      <c r="A283">
        <v>281</v>
      </c>
      <c r="B283">
        <v>16.8737913342492</v>
      </c>
      <c r="C283">
        <v>1778.26070658273</v>
      </c>
      <c r="D283">
        <v>0.42595627883203</v>
      </c>
      <c r="E283">
        <v>192.150810816413</v>
      </c>
      <c r="F283">
        <v>19.8211876745782</v>
      </c>
      <c r="G283">
        <v>2423.03721335577</v>
      </c>
      <c r="H283">
        <v>0.231090621069309</v>
      </c>
      <c r="I283">
        <v>0.149434437729406</v>
      </c>
      <c r="J283">
        <v>18.5754927860273</v>
      </c>
      <c r="K283">
        <v>2.89137591460515</v>
      </c>
    </row>
    <row r="284" spans="1:11">
      <c r="A284">
        <v>282</v>
      </c>
      <c r="B284">
        <v>16.8916770322177</v>
      </c>
      <c r="C284">
        <v>1777.79430731205</v>
      </c>
      <c r="D284">
        <v>0.425786317037804</v>
      </c>
      <c r="E284">
        <v>192.143521748236</v>
      </c>
      <c r="F284">
        <v>19.8277555979564</v>
      </c>
      <c r="G284">
        <v>2423.63440215165</v>
      </c>
      <c r="H284">
        <v>0.231070578025014</v>
      </c>
      <c r="I284">
        <v>0.149430725637623</v>
      </c>
      <c r="J284">
        <v>18.5704912556445</v>
      </c>
      <c r="K284">
        <v>2.89137591460515</v>
      </c>
    </row>
    <row r="285" spans="1:11">
      <c r="A285">
        <v>283</v>
      </c>
      <c r="B285">
        <v>16.9157640886205</v>
      </c>
      <c r="C285">
        <v>1781.43264941887</v>
      </c>
      <c r="D285">
        <v>0.425774190468019</v>
      </c>
      <c r="E285">
        <v>192.463486025152</v>
      </c>
      <c r="F285">
        <v>19.7863760288668</v>
      </c>
      <c r="G285">
        <v>2418.27618994834</v>
      </c>
      <c r="H285">
        <v>0.23119863074777</v>
      </c>
      <c r="I285">
        <v>0.149454445723031</v>
      </c>
      <c r="J285">
        <v>18.577891246588</v>
      </c>
      <c r="K285">
        <v>2.89137591460515</v>
      </c>
    </row>
    <row r="286" spans="1:11">
      <c r="A286">
        <v>284</v>
      </c>
      <c r="B286">
        <v>16.9288495795182</v>
      </c>
      <c r="C286">
        <v>1783.53961316185</v>
      </c>
      <c r="D286">
        <v>0.426016125961352</v>
      </c>
      <c r="E286">
        <v>192.646779803696</v>
      </c>
      <c r="F286">
        <v>19.7620888219931</v>
      </c>
      <c r="G286">
        <v>2416.15646182379</v>
      </c>
      <c r="H286">
        <v>0.231263695735004</v>
      </c>
      <c r="I286">
        <v>0.149466501749477</v>
      </c>
      <c r="J286">
        <v>18.5824829154652</v>
      </c>
      <c r="K286">
        <v>2.89137591460515</v>
      </c>
    </row>
    <row r="287" spans="1:11">
      <c r="A287">
        <v>285</v>
      </c>
      <c r="B287">
        <v>16.9256223345773</v>
      </c>
      <c r="C287">
        <v>1786.89162498729</v>
      </c>
      <c r="D287">
        <v>0.42597753899784</v>
      </c>
      <c r="E287">
        <v>192.909253225994</v>
      </c>
      <c r="F287">
        <v>19.724250691016</v>
      </c>
      <c r="G287">
        <v>2410.51936999422</v>
      </c>
      <c r="H287">
        <v>0.231376758869573</v>
      </c>
      <c r="I287">
        <v>0.149487457207241</v>
      </c>
      <c r="J287">
        <v>18.5932665354643</v>
      </c>
      <c r="K287">
        <v>2.89137591460515</v>
      </c>
    </row>
    <row r="288" spans="1:11">
      <c r="A288">
        <v>286</v>
      </c>
      <c r="B288">
        <v>16.9333553010818</v>
      </c>
      <c r="C288">
        <v>1786.79780823949</v>
      </c>
      <c r="D288">
        <v>0.426089459711278</v>
      </c>
      <c r="E288">
        <v>192.910293569423</v>
      </c>
      <c r="F288">
        <v>19.7252486375351</v>
      </c>
      <c r="G288">
        <v>2411.34952877219</v>
      </c>
      <c r="H288">
        <v>0.231380156081455</v>
      </c>
      <c r="I288">
        <v>0.14948808696963</v>
      </c>
      <c r="J288">
        <v>18.5919610299742</v>
      </c>
      <c r="K288">
        <v>2.89137591460515</v>
      </c>
    </row>
    <row r="289" spans="1:11">
      <c r="A289">
        <v>287</v>
      </c>
      <c r="B289">
        <v>16.9702263887311</v>
      </c>
      <c r="C289">
        <v>1791.89473574135</v>
      </c>
      <c r="D289">
        <v>0.425860109808022</v>
      </c>
      <c r="E289">
        <v>193.373653772039</v>
      </c>
      <c r="F289">
        <v>19.6681044620607</v>
      </c>
      <c r="G289">
        <v>2401.22968238753</v>
      </c>
      <c r="H289">
        <v>0.231483995097858</v>
      </c>
      <c r="I289">
        <v>0.14950733943718</v>
      </c>
      <c r="J289">
        <v>18.6004111492925</v>
      </c>
      <c r="K289">
        <v>2.89137591460515</v>
      </c>
    </row>
    <row r="290" spans="1:11">
      <c r="A290">
        <v>288</v>
      </c>
      <c r="B290">
        <v>16.9540326489606</v>
      </c>
      <c r="C290">
        <v>1788.26396329599</v>
      </c>
      <c r="D290">
        <v>0.426121100054489</v>
      </c>
      <c r="E290">
        <v>193.054487268551</v>
      </c>
      <c r="F290">
        <v>19.7092107649564</v>
      </c>
      <c r="G290">
        <v>2409.54816185154</v>
      </c>
      <c r="H290">
        <v>0.231422567957297</v>
      </c>
      <c r="I290">
        <v>0.14949594967895</v>
      </c>
      <c r="J290">
        <v>18.5931861040837</v>
      </c>
      <c r="K290">
        <v>2.89137591460515</v>
      </c>
    </row>
    <row r="291" spans="1:11">
      <c r="A291">
        <v>289</v>
      </c>
      <c r="B291">
        <v>16.9173434280865</v>
      </c>
      <c r="C291">
        <v>1786.97785165712</v>
      </c>
      <c r="D291">
        <v>0.425824259771587</v>
      </c>
      <c r="E291">
        <v>192.899218675056</v>
      </c>
      <c r="F291">
        <v>19.7227001977237</v>
      </c>
      <c r="G291">
        <v>2411.82105886702</v>
      </c>
      <c r="H291">
        <v>0.231453431762629</v>
      </c>
      <c r="I291">
        <v>0.149501672145117</v>
      </c>
      <c r="J291">
        <v>18.5953338647126</v>
      </c>
      <c r="K291">
        <v>2.89137591460515</v>
      </c>
    </row>
    <row r="292" spans="1:11">
      <c r="A292">
        <v>290</v>
      </c>
      <c r="B292">
        <v>16.9307421113026</v>
      </c>
      <c r="C292">
        <v>1785.75073199542</v>
      </c>
      <c r="D292">
        <v>0.426133783851779</v>
      </c>
      <c r="E292">
        <v>192.814247867053</v>
      </c>
      <c r="F292">
        <v>19.7372862329763</v>
      </c>
      <c r="G292">
        <v>2414.62409871076</v>
      </c>
      <c r="H292">
        <v>0.231384951629094</v>
      </c>
      <c r="I292">
        <v>0.149488975961477</v>
      </c>
      <c r="J292">
        <v>18.5902395618775</v>
      </c>
      <c r="K292">
        <v>2.89137591460515</v>
      </c>
    </row>
    <row r="293" spans="1:11">
      <c r="A293">
        <v>291</v>
      </c>
      <c r="B293">
        <v>16.9346329098493</v>
      </c>
      <c r="C293">
        <v>1787.74553355143</v>
      </c>
      <c r="D293">
        <v>0.425990697015139</v>
      </c>
      <c r="E293">
        <v>192.987047151985</v>
      </c>
      <c r="F293">
        <v>19.714550091714</v>
      </c>
      <c r="G293">
        <v>2409.9885109401</v>
      </c>
      <c r="H293">
        <v>0.231424192093427</v>
      </c>
      <c r="I293">
        <v>0.149496250796889</v>
      </c>
      <c r="J293">
        <v>18.5945744375599</v>
      </c>
      <c r="K293">
        <v>2.89137591460515</v>
      </c>
    </row>
    <row r="294" spans="1:11">
      <c r="A294">
        <v>292</v>
      </c>
      <c r="B294">
        <v>16.9476591206703</v>
      </c>
      <c r="C294">
        <v>1788.3388908454</v>
      </c>
      <c r="D294">
        <v>0.426039635843616</v>
      </c>
      <c r="E294">
        <v>193.044881590149</v>
      </c>
      <c r="F294">
        <v>19.7081413517447</v>
      </c>
      <c r="G294">
        <v>2409.76436492763</v>
      </c>
      <c r="H294">
        <v>0.231443918256224</v>
      </c>
      <c r="I294">
        <v>0.149499908185415</v>
      </c>
      <c r="J294">
        <v>18.5949092255466</v>
      </c>
      <c r="K294">
        <v>2.89137591460515</v>
      </c>
    </row>
    <row r="295" spans="1:11">
      <c r="A295">
        <v>293</v>
      </c>
      <c r="B295">
        <v>16.9506554818003</v>
      </c>
      <c r="C295">
        <v>1786.52631577185</v>
      </c>
      <c r="D295">
        <v>0.426534802728497</v>
      </c>
      <c r="E295">
        <v>192.875177047485</v>
      </c>
      <c r="F295">
        <v>19.7311413866157</v>
      </c>
      <c r="G295">
        <v>2415.83160198225</v>
      </c>
      <c r="H295">
        <v>0.231369128074018</v>
      </c>
      <c r="I295">
        <v>0.149486042663037</v>
      </c>
      <c r="J295">
        <v>18.5924237021083</v>
      </c>
      <c r="K295">
        <v>2.89137591460515</v>
      </c>
    </row>
    <row r="296" spans="1:11">
      <c r="A296">
        <v>294</v>
      </c>
      <c r="B296">
        <v>16.8974787334172</v>
      </c>
      <c r="C296">
        <v>1784.04050597856</v>
      </c>
      <c r="D296">
        <v>0.425845490520561</v>
      </c>
      <c r="E296">
        <v>192.654286304217</v>
      </c>
      <c r="F296">
        <v>19.7524785980774</v>
      </c>
      <c r="G296">
        <v>2413.83893944066</v>
      </c>
      <c r="H296">
        <v>0.231370513034692</v>
      </c>
      <c r="I296">
        <v>0.149486299395015</v>
      </c>
      <c r="J296">
        <v>18.5878446773392</v>
      </c>
      <c r="K296">
        <v>2.89137591460515</v>
      </c>
    </row>
    <row r="297" spans="1:11">
      <c r="A297">
        <v>295</v>
      </c>
      <c r="B297">
        <v>16.7926237853499</v>
      </c>
      <c r="C297">
        <v>1772.7708272683</v>
      </c>
      <c r="D297">
        <v>0.42542049127541</v>
      </c>
      <c r="E297">
        <v>191.635961880558</v>
      </c>
      <c r="F297">
        <v>19.8760357815417</v>
      </c>
      <c r="G297">
        <v>2430.42696031615</v>
      </c>
      <c r="H297">
        <v>0.231209191298302</v>
      </c>
      <c r="I297">
        <v>0.14945640234483</v>
      </c>
      <c r="J297">
        <v>18.5683205557229</v>
      </c>
      <c r="K297">
        <v>2.89137591460515</v>
      </c>
    </row>
    <row r="298" spans="1:11">
      <c r="A298">
        <v>296</v>
      </c>
      <c r="B298">
        <v>16.9009274583893</v>
      </c>
      <c r="C298">
        <v>1784.78412903088</v>
      </c>
      <c r="D298">
        <v>0.425782835618789</v>
      </c>
      <c r="E298">
        <v>192.724084068258</v>
      </c>
      <c r="F298">
        <v>19.7431984288395</v>
      </c>
      <c r="G298">
        <v>2412.13296917471</v>
      </c>
      <c r="H298">
        <v>0.231404922406123</v>
      </c>
      <c r="I298">
        <v>0.149492678257187</v>
      </c>
      <c r="J298">
        <v>18.5889352469896</v>
      </c>
      <c r="K298">
        <v>2.89137591460515</v>
      </c>
    </row>
    <row r="299" spans="1:11">
      <c r="A299">
        <v>297</v>
      </c>
      <c r="B299">
        <v>16.9296541448156</v>
      </c>
      <c r="C299">
        <v>1785.46229980914</v>
      </c>
      <c r="D299">
        <v>0.426081069191803</v>
      </c>
      <c r="E299">
        <v>192.789693433316</v>
      </c>
      <c r="F299">
        <v>19.739643467868</v>
      </c>
      <c r="G299">
        <v>2414.95897598591</v>
      </c>
      <c r="H299">
        <v>0.231378345716434</v>
      </c>
      <c r="I299">
        <v>0.149487751370136</v>
      </c>
      <c r="J299">
        <v>18.5893001651648</v>
      </c>
      <c r="K299">
        <v>2.89137591460515</v>
      </c>
    </row>
    <row r="300" spans="1:11">
      <c r="A300">
        <v>298</v>
      </c>
      <c r="B300">
        <v>16.8741174149023</v>
      </c>
      <c r="C300">
        <v>1781.79357625627</v>
      </c>
      <c r="D300">
        <v>0.425840301888535</v>
      </c>
      <c r="E300">
        <v>192.44239523809</v>
      </c>
      <c r="F300">
        <v>19.7772985716938</v>
      </c>
      <c r="G300">
        <v>2417.04133246923</v>
      </c>
      <c r="H300">
        <v>0.231310282104015</v>
      </c>
      <c r="I300">
        <v>0.149475135320883</v>
      </c>
      <c r="J300">
        <v>18.5849055919823</v>
      </c>
      <c r="K300">
        <v>2.89137591460515</v>
      </c>
    </row>
    <row r="301" spans="1:11">
      <c r="A301">
        <v>299</v>
      </c>
      <c r="B301">
        <v>16.9256444655487</v>
      </c>
      <c r="C301">
        <v>1791.95492793642</v>
      </c>
      <c r="D301">
        <v>0.426061740805814</v>
      </c>
      <c r="E301">
        <v>193.333857858868</v>
      </c>
      <c r="F301">
        <v>19.6611811754592</v>
      </c>
      <c r="G301">
        <v>2397.69778057305</v>
      </c>
      <c r="H301">
        <v>0.231506362885398</v>
      </c>
      <c r="I301">
        <v>0.149511487384919</v>
      </c>
      <c r="J301">
        <v>18.6059553075383</v>
      </c>
      <c r="K301">
        <v>2.89137591460515</v>
      </c>
    </row>
    <row r="302" spans="1:11">
      <c r="A302">
        <v>300</v>
      </c>
      <c r="B302">
        <v>16.9656809745677</v>
      </c>
      <c r="C302">
        <v>1790.76612058666</v>
      </c>
      <c r="D302">
        <v>0.425669953199944</v>
      </c>
      <c r="E302">
        <v>193.279882346427</v>
      </c>
      <c r="F302">
        <v>19.6781069975189</v>
      </c>
      <c r="G302">
        <v>2404.84380382031</v>
      </c>
      <c r="H302">
        <v>0.231585483281692</v>
      </c>
      <c r="I302">
        <v>0.149526161994359</v>
      </c>
      <c r="J302">
        <v>18.5973323531229</v>
      </c>
      <c r="K302">
        <v>2.89137591460515</v>
      </c>
    </row>
    <row r="303" spans="1:11">
      <c r="A303">
        <v>301</v>
      </c>
      <c r="B303">
        <v>16.8749835321346</v>
      </c>
      <c r="C303">
        <v>1783.08112666831</v>
      </c>
      <c r="D303">
        <v>0.425953152596162</v>
      </c>
      <c r="E303">
        <v>192.538678194691</v>
      </c>
      <c r="F303">
        <v>19.7622385541816</v>
      </c>
      <c r="G303">
        <v>2415.64322581461</v>
      </c>
      <c r="H303">
        <v>0.231352880036162</v>
      </c>
      <c r="I303">
        <v>0.149483030824775</v>
      </c>
      <c r="J303">
        <v>18.5895741053653</v>
      </c>
      <c r="K303">
        <v>2.89137591460515</v>
      </c>
    </row>
    <row r="304" spans="1:11">
      <c r="A304">
        <v>302</v>
      </c>
      <c r="B304">
        <v>16.8872433158552</v>
      </c>
      <c r="C304">
        <v>1783.78499622699</v>
      </c>
      <c r="D304">
        <v>0.425731855423206</v>
      </c>
      <c r="E304">
        <v>192.620195968773</v>
      </c>
      <c r="F304">
        <v>19.7542313349165</v>
      </c>
      <c r="G304">
        <v>2413.48059294269</v>
      </c>
      <c r="H304">
        <v>0.231385602962307</v>
      </c>
      <c r="I304">
        <v>0.149489096705721</v>
      </c>
      <c r="J304">
        <v>18.5885752384324</v>
      </c>
      <c r="K304">
        <v>2.89137591460515</v>
      </c>
    </row>
    <row r="305" spans="1:11">
      <c r="A305">
        <v>303</v>
      </c>
      <c r="B305">
        <v>16.9552533646477</v>
      </c>
      <c r="C305">
        <v>1789.07903338552</v>
      </c>
      <c r="D305">
        <v>0.425982033128683</v>
      </c>
      <c r="E305">
        <v>193.124971542923</v>
      </c>
      <c r="F305">
        <v>19.6991729798076</v>
      </c>
      <c r="G305">
        <v>2407.84794228245</v>
      </c>
      <c r="H305">
        <v>0.231446935023068</v>
      </c>
      <c r="I305">
        <v>0.149500467537737</v>
      </c>
      <c r="J305">
        <v>18.5948512589216</v>
      </c>
      <c r="K305">
        <v>2.89137591460515</v>
      </c>
    </row>
    <row r="306" spans="1:11">
      <c r="A306">
        <v>304</v>
      </c>
      <c r="B306">
        <v>16.9090834160838</v>
      </c>
      <c r="C306">
        <v>1785.09980005477</v>
      </c>
      <c r="D306">
        <v>0.426077842582112</v>
      </c>
      <c r="E306">
        <v>192.744400674351</v>
      </c>
      <c r="F306">
        <v>19.7419378740501</v>
      </c>
      <c r="G306">
        <v>2413.24629046111</v>
      </c>
      <c r="H306">
        <v>0.231363044009535</v>
      </c>
      <c r="I306">
        <v>0.149484914864998</v>
      </c>
      <c r="J306">
        <v>18.5904104809535</v>
      </c>
      <c r="K306">
        <v>2.89137591460515</v>
      </c>
    </row>
    <row r="307" spans="1:11">
      <c r="A307">
        <v>305</v>
      </c>
      <c r="B307">
        <v>16.9142276905727</v>
      </c>
      <c r="C307">
        <v>1783.60396280388</v>
      </c>
      <c r="D307">
        <v>0.425670771086237</v>
      </c>
      <c r="E307">
        <v>192.631228032972</v>
      </c>
      <c r="F307">
        <v>19.7591224133619</v>
      </c>
      <c r="G307">
        <v>2415.64724557921</v>
      </c>
      <c r="H307">
        <v>0.231368339251804</v>
      </c>
      <c r="I307">
        <v>0.149485896438518</v>
      </c>
      <c r="J307">
        <v>18.5849803294518</v>
      </c>
      <c r="K307">
        <v>2.89137591460515</v>
      </c>
    </row>
    <row r="308" spans="1:11">
      <c r="A308">
        <v>306</v>
      </c>
      <c r="B308">
        <v>16.8919112725766</v>
      </c>
      <c r="C308">
        <v>1782.8165149321</v>
      </c>
      <c r="D308">
        <v>0.425923775511547</v>
      </c>
      <c r="E308">
        <v>192.549163388506</v>
      </c>
      <c r="F308">
        <v>19.766097342829</v>
      </c>
      <c r="G308">
        <v>2415.79157841319</v>
      </c>
      <c r="H308">
        <v>0.231325549341423</v>
      </c>
      <c r="I308">
        <v>0.14947796497594</v>
      </c>
      <c r="J308">
        <v>18.5850924491118</v>
      </c>
      <c r="K308">
        <v>2.89137591460515</v>
      </c>
    </row>
    <row r="309" spans="1:11">
      <c r="A309">
        <v>307</v>
      </c>
      <c r="B309">
        <v>16.9008520156888</v>
      </c>
      <c r="C309">
        <v>1783.48933991721</v>
      </c>
      <c r="D309">
        <v>0.425736459890783</v>
      </c>
      <c r="E309">
        <v>192.604647453103</v>
      </c>
      <c r="F309">
        <v>19.759302565054</v>
      </c>
      <c r="G309">
        <v>2416.11684429372</v>
      </c>
      <c r="H309">
        <v>0.231404234097324</v>
      </c>
      <c r="I309">
        <v>0.149492550650814</v>
      </c>
      <c r="J309">
        <v>18.5867270885634</v>
      </c>
      <c r="K309">
        <v>2.89137591460515</v>
      </c>
    </row>
    <row r="310" spans="1:11">
      <c r="A310">
        <v>308</v>
      </c>
      <c r="B310">
        <v>16.9258579217077</v>
      </c>
      <c r="C310">
        <v>1786.44212129638</v>
      </c>
      <c r="D310">
        <v>0.426137357751613</v>
      </c>
      <c r="E310">
        <v>192.87052703126</v>
      </c>
      <c r="F310">
        <v>19.7241030827559</v>
      </c>
      <c r="G310">
        <v>2411.61487586609</v>
      </c>
      <c r="H310">
        <v>0.231390132641635</v>
      </c>
      <c r="I310">
        <v>0.149489936425027</v>
      </c>
      <c r="J310">
        <v>18.5921209181774</v>
      </c>
      <c r="K310">
        <v>2.89137591460515</v>
      </c>
    </row>
    <row r="311" spans="1:11">
      <c r="A311">
        <v>309</v>
      </c>
      <c r="B311">
        <v>16.8885365662941</v>
      </c>
      <c r="C311">
        <v>1782.7610896878</v>
      </c>
      <c r="D311">
        <v>0.425753773909717</v>
      </c>
      <c r="E311">
        <v>192.541172140601</v>
      </c>
      <c r="F311">
        <v>19.7671058300988</v>
      </c>
      <c r="G311">
        <v>2415.33665788736</v>
      </c>
      <c r="H311">
        <v>0.231328196827592</v>
      </c>
      <c r="I311">
        <v>0.149478455678961</v>
      </c>
      <c r="J311">
        <v>18.5853014560056</v>
      </c>
      <c r="K311">
        <v>2.89137591460515</v>
      </c>
    </row>
    <row r="312" spans="1:11">
      <c r="A312">
        <v>310</v>
      </c>
      <c r="B312">
        <v>16.888095567226</v>
      </c>
      <c r="C312">
        <v>1783.64066309184</v>
      </c>
      <c r="D312">
        <v>0.426033762570401</v>
      </c>
      <c r="E312">
        <v>192.611002473718</v>
      </c>
      <c r="F312">
        <v>19.756634449799</v>
      </c>
      <c r="G312">
        <v>2414.59622326667</v>
      </c>
      <c r="H312">
        <v>0.231347194221343</v>
      </c>
      <c r="I312">
        <v>0.149481976902085</v>
      </c>
      <c r="J312">
        <v>18.5880583219953</v>
      </c>
      <c r="K312">
        <v>2.89137591460515</v>
      </c>
    </row>
    <row r="313" spans="1:11">
      <c r="A313">
        <v>311</v>
      </c>
      <c r="B313">
        <v>16.8827787890208</v>
      </c>
      <c r="C313">
        <v>1781.98321910899</v>
      </c>
      <c r="D313">
        <v>0.425997800356623</v>
      </c>
      <c r="E313">
        <v>192.471986679803</v>
      </c>
      <c r="F313">
        <v>19.7755019577483</v>
      </c>
      <c r="G313">
        <v>2417.16115679355</v>
      </c>
      <c r="H313">
        <v>0.231299086959415</v>
      </c>
      <c r="I313">
        <v>0.149473060478894</v>
      </c>
      <c r="J313">
        <v>18.5838390869003</v>
      </c>
      <c r="K313">
        <v>2.89137591460515</v>
      </c>
    </row>
    <row r="314" spans="1:11">
      <c r="A314">
        <v>312</v>
      </c>
      <c r="B314">
        <v>16.8935022412385</v>
      </c>
      <c r="C314">
        <v>1782.94197809694</v>
      </c>
      <c r="D314">
        <v>0.425879606165424</v>
      </c>
      <c r="E314">
        <v>192.567946388542</v>
      </c>
      <c r="F314">
        <v>19.7647048303455</v>
      </c>
      <c r="G314">
        <v>2414.18079258459</v>
      </c>
      <c r="H314">
        <v>0.231299861844355</v>
      </c>
      <c r="I314">
        <v>0.149473204089185</v>
      </c>
      <c r="J314">
        <v>18.5843181645327</v>
      </c>
      <c r="K314">
        <v>2.89137591460515</v>
      </c>
    </row>
    <row r="315" spans="1:11">
      <c r="A315">
        <v>313</v>
      </c>
      <c r="B315">
        <v>16.8987874885373</v>
      </c>
      <c r="C315">
        <v>1782.89652853417</v>
      </c>
      <c r="D315">
        <v>0.425954768508833</v>
      </c>
      <c r="E315">
        <v>192.57004966673</v>
      </c>
      <c r="F315">
        <v>19.7654772646133</v>
      </c>
      <c r="G315">
        <v>2414.43223436457</v>
      </c>
      <c r="H315">
        <v>0.231284319336346</v>
      </c>
      <c r="I315">
        <v>0.149470323644395</v>
      </c>
      <c r="J315">
        <v>18.5835493670964</v>
      </c>
      <c r="K315">
        <v>2.89137591460515</v>
      </c>
    </row>
    <row r="316" spans="1:11">
      <c r="A316">
        <v>314</v>
      </c>
      <c r="B316">
        <v>16.8898990184887</v>
      </c>
      <c r="C316">
        <v>1781.85223590781</v>
      </c>
      <c r="D316">
        <v>0.426095839624381</v>
      </c>
      <c r="E316">
        <v>192.46362024894</v>
      </c>
      <c r="F316">
        <v>19.7782421285454</v>
      </c>
      <c r="G316">
        <v>2417.27296766398</v>
      </c>
      <c r="H316">
        <v>0.231262778550904</v>
      </c>
      <c r="I316">
        <v>0.149466331785717</v>
      </c>
      <c r="J316">
        <v>18.5830620712213</v>
      </c>
      <c r="K316">
        <v>2.89137591460515</v>
      </c>
    </row>
    <row r="317" spans="1:11">
      <c r="A317">
        <v>315</v>
      </c>
      <c r="B317">
        <v>16.8793534274344</v>
      </c>
      <c r="C317">
        <v>1781.197982305</v>
      </c>
      <c r="D317">
        <v>0.426054536157989</v>
      </c>
      <c r="E317">
        <v>192.396801370782</v>
      </c>
      <c r="F317">
        <v>19.7855053695367</v>
      </c>
      <c r="G317">
        <v>2418.10770667456</v>
      </c>
      <c r="H317">
        <v>0.231246453239585</v>
      </c>
      <c r="I317">
        <v>0.149463306616069</v>
      </c>
      <c r="J317">
        <v>18.5828027694025</v>
      </c>
      <c r="K317">
        <v>2.89137591460515</v>
      </c>
    </row>
    <row r="318" spans="1:11">
      <c r="A318">
        <v>316</v>
      </c>
      <c r="B318">
        <v>16.8903686588908</v>
      </c>
      <c r="C318">
        <v>1782.68880648453</v>
      </c>
      <c r="D318">
        <v>0.426015143019719</v>
      </c>
      <c r="E318">
        <v>192.537537261073</v>
      </c>
      <c r="F318">
        <v>19.7687469639499</v>
      </c>
      <c r="G318">
        <v>2414.58271825867</v>
      </c>
      <c r="H318">
        <v>0.231257918223589</v>
      </c>
      <c r="I318">
        <v>0.149465431124507</v>
      </c>
      <c r="J318">
        <v>18.5847979850191</v>
      </c>
      <c r="K318">
        <v>2.89137591460515</v>
      </c>
    </row>
    <row r="319" spans="1:11">
      <c r="A319">
        <v>317</v>
      </c>
      <c r="B319">
        <v>16.8903413837498</v>
      </c>
      <c r="C319">
        <v>1781.60979601623</v>
      </c>
      <c r="D319">
        <v>0.426135567294036</v>
      </c>
      <c r="E319">
        <v>192.443400398045</v>
      </c>
      <c r="F319">
        <v>19.7811257903025</v>
      </c>
      <c r="G319">
        <v>2417.8985788232</v>
      </c>
      <c r="H319">
        <v>0.231256868039866</v>
      </c>
      <c r="I319">
        <v>0.149465236518041</v>
      </c>
      <c r="J319">
        <v>18.5824308283716</v>
      </c>
      <c r="K319">
        <v>2.89137591460515</v>
      </c>
    </row>
    <row r="320" spans="1:11">
      <c r="A320">
        <v>318</v>
      </c>
      <c r="B320">
        <v>16.8350545861084</v>
      </c>
      <c r="C320">
        <v>1775.63670338219</v>
      </c>
      <c r="D320">
        <v>0.425960956127381</v>
      </c>
      <c r="E320">
        <v>191.901215851766</v>
      </c>
      <c r="F320">
        <v>19.8470913380243</v>
      </c>
      <c r="G320">
        <v>2426.96771943618</v>
      </c>
      <c r="H320">
        <v>0.231170064307203</v>
      </c>
      <c r="I320">
        <v>0.149449153352516</v>
      </c>
      <c r="J320">
        <v>18.5722844877882</v>
      </c>
      <c r="K320">
        <v>2.89137591460515</v>
      </c>
    </row>
    <row r="321" spans="1:11">
      <c r="A321">
        <v>319</v>
      </c>
      <c r="B321">
        <v>16.8960251748448</v>
      </c>
      <c r="C321">
        <v>1782.27085465955</v>
      </c>
      <c r="D321">
        <v>0.426116626823583</v>
      </c>
      <c r="E321">
        <v>192.505241479416</v>
      </c>
      <c r="F321">
        <v>19.773737927229</v>
      </c>
      <c r="G321">
        <v>2416.72965696783</v>
      </c>
      <c r="H321">
        <v>0.231270334028107</v>
      </c>
      <c r="I321">
        <v>0.149467731908609</v>
      </c>
      <c r="J321">
        <v>18.5833755207705</v>
      </c>
      <c r="K321">
        <v>2.89137591460515</v>
      </c>
    </row>
    <row r="322" spans="1:11">
      <c r="A322">
        <v>320</v>
      </c>
      <c r="B322">
        <v>16.9168887102606</v>
      </c>
      <c r="C322">
        <v>1783.36421884322</v>
      </c>
      <c r="D322">
        <v>0.426254634084544</v>
      </c>
      <c r="E322">
        <v>192.608925143992</v>
      </c>
      <c r="F322">
        <v>19.7636178772447</v>
      </c>
      <c r="G322">
        <v>2416.97562616727</v>
      </c>
      <c r="H322">
        <v>0.23128252928886</v>
      </c>
      <c r="I322">
        <v>0.149469991909314</v>
      </c>
      <c r="J322">
        <v>18.5845762793929</v>
      </c>
      <c r="K322">
        <v>2.89137591460515</v>
      </c>
    </row>
    <row r="323" spans="1:11">
      <c r="A323">
        <v>321</v>
      </c>
      <c r="B323">
        <v>16.8906408359993</v>
      </c>
      <c r="C323">
        <v>1782.8823299242</v>
      </c>
      <c r="D323">
        <v>0.426207743823624</v>
      </c>
      <c r="E323">
        <v>192.549129736604</v>
      </c>
      <c r="F323">
        <v>19.7659710235506</v>
      </c>
      <c r="G323">
        <v>2414.99551386421</v>
      </c>
      <c r="H323">
        <v>0.23127520797259</v>
      </c>
      <c r="I323">
        <v>0.149468635127805</v>
      </c>
      <c r="J323">
        <v>18.5858084210915</v>
      </c>
      <c r="K323">
        <v>2.89137591460515</v>
      </c>
    </row>
    <row r="324" spans="1:11">
      <c r="A324">
        <v>322</v>
      </c>
      <c r="B324">
        <v>16.9038811275047</v>
      </c>
      <c r="C324">
        <v>1784.04476391011</v>
      </c>
      <c r="D324">
        <v>0.426135335644639</v>
      </c>
      <c r="E324">
        <v>192.656245879922</v>
      </c>
      <c r="F324">
        <v>19.7535880010179</v>
      </c>
      <c r="G324">
        <v>2413.1140074946</v>
      </c>
      <c r="H324">
        <v>0.231307515975618</v>
      </c>
      <c r="I324">
        <v>0.149474622656319</v>
      </c>
      <c r="J324">
        <v>18.5874811280528</v>
      </c>
      <c r="K324">
        <v>2.89137591460515</v>
      </c>
    </row>
    <row r="325" spans="1:11">
      <c r="A325">
        <v>323</v>
      </c>
      <c r="B325">
        <v>16.9094612898008</v>
      </c>
      <c r="C325">
        <v>1784.16256207821</v>
      </c>
      <c r="D325">
        <v>0.42610507729571</v>
      </c>
      <c r="E325">
        <v>192.673486111279</v>
      </c>
      <c r="F325">
        <v>19.7525544540871</v>
      </c>
      <c r="G325">
        <v>2413.07645108881</v>
      </c>
      <c r="H325">
        <v>0.231313045599645</v>
      </c>
      <c r="I325">
        <v>0.149475647501866</v>
      </c>
      <c r="J325">
        <v>18.5869011342689</v>
      </c>
      <c r="K325">
        <v>2.89137591460515</v>
      </c>
    </row>
    <row r="326" spans="1:11">
      <c r="A326">
        <v>324</v>
      </c>
      <c r="B326">
        <v>16.9015205809279</v>
      </c>
      <c r="C326">
        <v>1783.9297466247</v>
      </c>
      <c r="D326">
        <v>0.426105000980592</v>
      </c>
      <c r="E326">
        <v>192.638822526034</v>
      </c>
      <c r="F326">
        <v>19.7550189738708</v>
      </c>
      <c r="G326">
        <v>2413.71585185048</v>
      </c>
      <c r="H326">
        <v>0.231329760510142</v>
      </c>
      <c r="I326">
        <v>0.149478745504358</v>
      </c>
      <c r="J326">
        <v>18.5880149456169</v>
      </c>
      <c r="K326">
        <v>2.89137591460515</v>
      </c>
    </row>
    <row r="327" spans="1:11">
      <c r="A327">
        <v>325</v>
      </c>
      <c r="B327">
        <v>16.8986847229053</v>
      </c>
      <c r="C327">
        <v>1784.12002742316</v>
      </c>
      <c r="D327">
        <v>0.426060019877868</v>
      </c>
      <c r="E327">
        <v>192.652604151276</v>
      </c>
      <c r="F327">
        <v>19.7528441546657</v>
      </c>
      <c r="G327">
        <v>2413.1762000572</v>
      </c>
      <c r="H327">
        <v>0.231337553722786</v>
      </c>
      <c r="I327">
        <v>0.149480189981391</v>
      </c>
      <c r="J327">
        <v>18.5888149491596</v>
      </c>
      <c r="K327">
        <v>2.89137591460515</v>
      </c>
    </row>
    <row r="328" spans="1:11">
      <c r="A328">
        <v>326</v>
      </c>
      <c r="B328">
        <v>16.8828522027772</v>
      </c>
      <c r="C328">
        <v>1782.19954496189</v>
      </c>
      <c r="D328">
        <v>0.426155147058981</v>
      </c>
      <c r="E328">
        <v>192.478352343791</v>
      </c>
      <c r="F328">
        <v>19.7741913658595</v>
      </c>
      <c r="G328">
        <v>2415.91952754786</v>
      </c>
      <c r="H328">
        <v>0.231279009236752</v>
      </c>
      <c r="I328">
        <v>0.149469339571752</v>
      </c>
      <c r="J328">
        <v>18.5855606317593</v>
      </c>
      <c r="K328">
        <v>2.89137591460515</v>
      </c>
    </row>
    <row r="329" spans="1:11">
      <c r="A329">
        <v>327</v>
      </c>
      <c r="B329">
        <v>16.8849824663754</v>
      </c>
      <c r="C329">
        <v>1782.20162744485</v>
      </c>
      <c r="D329">
        <v>0.42626518635632</v>
      </c>
      <c r="E329">
        <v>192.475554301197</v>
      </c>
      <c r="F329">
        <v>19.7736693959364</v>
      </c>
      <c r="G329">
        <v>2416.36578282039</v>
      </c>
      <c r="H329">
        <v>0.231256039035753</v>
      </c>
      <c r="I329">
        <v>0.149465082898166</v>
      </c>
      <c r="J329">
        <v>18.5858775067297</v>
      </c>
      <c r="K329">
        <v>2.89137591460515</v>
      </c>
    </row>
    <row r="330" spans="1:11">
      <c r="A330">
        <v>328</v>
      </c>
      <c r="B330">
        <v>16.9676547998311</v>
      </c>
      <c r="C330">
        <v>1790.3176803855</v>
      </c>
      <c r="D330">
        <v>0.426227678639628</v>
      </c>
      <c r="E330">
        <v>193.223663090201</v>
      </c>
      <c r="F330">
        <v>19.6830631012534</v>
      </c>
      <c r="G330">
        <v>2406.09351450778</v>
      </c>
      <c r="H330">
        <v>0.231497967736569</v>
      </c>
      <c r="I330">
        <v>0.149509930530549</v>
      </c>
      <c r="J330">
        <v>18.5980908655331</v>
      </c>
      <c r="K330">
        <v>2.89137591460515</v>
      </c>
    </row>
    <row r="331" spans="1:11">
      <c r="A331">
        <v>329</v>
      </c>
      <c r="B331">
        <v>16.9115230628456</v>
      </c>
      <c r="C331">
        <v>1785.02148655192</v>
      </c>
      <c r="D331">
        <v>0.426085357357768</v>
      </c>
      <c r="E331">
        <v>192.74166316069</v>
      </c>
      <c r="F331">
        <v>19.7426276654239</v>
      </c>
      <c r="G331">
        <v>2411.94115719002</v>
      </c>
      <c r="H331">
        <v>0.23136378271307</v>
      </c>
      <c r="I331">
        <v>0.149485051796738</v>
      </c>
      <c r="J331">
        <v>18.5894809291073</v>
      </c>
      <c r="K331">
        <v>2.89137591460515</v>
      </c>
    </row>
    <row r="332" spans="1:11">
      <c r="A332">
        <v>330</v>
      </c>
      <c r="B332">
        <v>16.8857169681533</v>
      </c>
      <c r="C332">
        <v>1782.8521759505</v>
      </c>
      <c r="D332">
        <v>0.426056122153816</v>
      </c>
      <c r="E332">
        <v>192.534452721164</v>
      </c>
      <c r="F332">
        <v>19.7661408971014</v>
      </c>
      <c r="G332">
        <v>2414.75603993526</v>
      </c>
      <c r="H332">
        <v>0.23132011869353</v>
      </c>
      <c r="I332">
        <v>0.149476958435406</v>
      </c>
      <c r="J332">
        <v>18.5869417740938</v>
      </c>
      <c r="K332">
        <v>2.89137591460515</v>
      </c>
    </row>
    <row r="333" spans="1:11">
      <c r="A333">
        <v>331</v>
      </c>
      <c r="B333">
        <v>16.909259141979</v>
      </c>
      <c r="C333">
        <v>1784.32372186293</v>
      </c>
      <c r="D333">
        <v>0.426215086959056</v>
      </c>
      <c r="E333">
        <v>192.677530600908</v>
      </c>
      <c r="F333">
        <v>19.7514200769949</v>
      </c>
      <c r="G333">
        <v>2413.73055107987</v>
      </c>
      <c r="H333">
        <v>0.231321423098034</v>
      </c>
      <c r="I333">
        <v>0.149477200198025</v>
      </c>
      <c r="J333">
        <v>18.5884052719784</v>
      </c>
      <c r="K333">
        <v>2.89137591460515</v>
      </c>
    </row>
    <row r="334" spans="1:11">
      <c r="A334">
        <v>332</v>
      </c>
      <c r="B334">
        <v>16.9034823788254</v>
      </c>
      <c r="C334">
        <v>1784.5653419767</v>
      </c>
      <c r="D334">
        <v>0.42623185758014</v>
      </c>
      <c r="E334">
        <v>192.683288513062</v>
      </c>
      <c r="F334">
        <v>19.7483547262228</v>
      </c>
      <c r="G334">
        <v>2413.14471185173</v>
      </c>
      <c r="H334">
        <v>0.231334420089446</v>
      </c>
      <c r="I334">
        <v>0.149479609156241</v>
      </c>
      <c r="J334">
        <v>18.590600306971</v>
      </c>
      <c r="K334">
        <v>2.89137591460515</v>
      </c>
    </row>
    <row r="335" spans="1:11">
      <c r="A335">
        <v>333</v>
      </c>
      <c r="B335">
        <v>16.9283505734108</v>
      </c>
      <c r="C335">
        <v>1786.39050322749</v>
      </c>
      <c r="D335">
        <v>0.426227531313025</v>
      </c>
      <c r="E335">
        <v>192.861336478237</v>
      </c>
      <c r="F335">
        <v>19.7291170231723</v>
      </c>
      <c r="G335">
        <v>2411.31097137338</v>
      </c>
      <c r="H335">
        <v>0.231378960832726</v>
      </c>
      <c r="I335">
        <v>0.149487865398154</v>
      </c>
      <c r="J335">
        <v>18.592215914274</v>
      </c>
      <c r="K335">
        <v>2.89137591460515</v>
      </c>
    </row>
    <row r="336" spans="1:11">
      <c r="A336">
        <v>334</v>
      </c>
      <c r="B336">
        <v>16.8968118999091</v>
      </c>
      <c r="C336">
        <v>1782.60971631989</v>
      </c>
      <c r="D336">
        <v>0.425979041145918</v>
      </c>
      <c r="E336">
        <v>192.521498956426</v>
      </c>
      <c r="F336">
        <v>19.7715078409013</v>
      </c>
      <c r="G336">
        <v>2415.58377669315</v>
      </c>
      <c r="H336">
        <v>0.231274210948922</v>
      </c>
      <c r="I336">
        <v>0.149468450362405</v>
      </c>
      <c r="J336">
        <v>18.5853395400051</v>
      </c>
      <c r="K336">
        <v>2.89137591460515</v>
      </c>
    </row>
    <row r="337" spans="1:11">
      <c r="A337">
        <v>335</v>
      </c>
      <c r="B337">
        <v>16.8990583711786</v>
      </c>
      <c r="C337">
        <v>1784.21491425304</v>
      </c>
      <c r="D337">
        <v>0.426211974661883</v>
      </c>
      <c r="E337">
        <v>192.65804959632</v>
      </c>
      <c r="F337">
        <v>19.7515937658004</v>
      </c>
      <c r="G337">
        <v>2413.47377072361</v>
      </c>
      <c r="H337">
        <v>0.231332549537488</v>
      </c>
      <c r="I337">
        <v>0.149479262448404</v>
      </c>
      <c r="J337">
        <v>18.5893359613291</v>
      </c>
      <c r="K337">
        <v>2.89137591460515</v>
      </c>
    </row>
    <row r="338" spans="1:11">
      <c r="A338">
        <v>336</v>
      </c>
      <c r="B338">
        <v>16.9118269561642</v>
      </c>
      <c r="C338">
        <v>1787.01365811138</v>
      </c>
      <c r="D338">
        <v>0.426085152659452</v>
      </c>
      <c r="E338">
        <v>192.897959907112</v>
      </c>
      <c r="F338">
        <v>19.7200513199695</v>
      </c>
      <c r="G338">
        <v>2408.6625350308</v>
      </c>
      <c r="H338">
        <v>0.23142879690846</v>
      </c>
      <c r="I338">
        <v>0.14949710454658</v>
      </c>
      <c r="J338">
        <v>18.5957367650373</v>
      </c>
      <c r="K338">
        <v>2.89137591460515</v>
      </c>
    </row>
    <row r="339" spans="1:11">
      <c r="A339">
        <v>337</v>
      </c>
      <c r="B339">
        <v>16.9056929098256</v>
      </c>
      <c r="C339">
        <v>1786.54372930923</v>
      </c>
      <c r="D339">
        <v>0.426134110700705</v>
      </c>
      <c r="E339">
        <v>192.850103950915</v>
      </c>
      <c r="F339">
        <v>19.7252848947154</v>
      </c>
      <c r="G339">
        <v>2410.07048710987</v>
      </c>
      <c r="H339">
        <v>0.231430326591191</v>
      </c>
      <c r="I339">
        <v>0.14949738815808</v>
      </c>
      <c r="J339">
        <v>18.5955960665824</v>
      </c>
      <c r="K339">
        <v>2.89137591460515</v>
      </c>
    </row>
    <row r="340" spans="1:11">
      <c r="A340">
        <v>338</v>
      </c>
      <c r="B340">
        <v>16.9074250279618</v>
      </c>
      <c r="C340">
        <v>1785.74684168005</v>
      </c>
      <c r="D340">
        <v>0.426246311753715</v>
      </c>
      <c r="E340">
        <v>192.784073036358</v>
      </c>
      <c r="F340">
        <v>19.7345785064276</v>
      </c>
      <c r="G340">
        <v>2411.67746575915</v>
      </c>
      <c r="H340">
        <v>0.23140523367528</v>
      </c>
      <c r="I340">
        <v>0.149492735963829</v>
      </c>
      <c r="J340">
        <v>18.5935250119148</v>
      </c>
      <c r="K340">
        <v>2.89137591460515</v>
      </c>
    </row>
    <row r="341" spans="1:11">
      <c r="A341">
        <v>339</v>
      </c>
      <c r="B341">
        <v>16.9042513513506</v>
      </c>
      <c r="C341">
        <v>1786.17415958891</v>
      </c>
      <c r="D341">
        <v>0.426220617386857</v>
      </c>
      <c r="E341">
        <v>192.813663383715</v>
      </c>
      <c r="F341">
        <v>19.7300035486109</v>
      </c>
      <c r="G341">
        <v>2411.06166085824</v>
      </c>
      <c r="H341">
        <v>0.231412092639572</v>
      </c>
      <c r="I341">
        <v>0.149494007571244</v>
      </c>
      <c r="J341">
        <v>18.5953070937992</v>
      </c>
      <c r="K341">
        <v>2.89137591460515</v>
      </c>
    </row>
    <row r="342" spans="1:11">
      <c r="A342">
        <v>340</v>
      </c>
      <c r="B342">
        <v>16.904909873169</v>
      </c>
      <c r="C342">
        <v>1787.5087085162</v>
      </c>
      <c r="D342">
        <v>0.425958981525146</v>
      </c>
      <c r="E342">
        <v>192.936077833103</v>
      </c>
      <c r="F342">
        <v>19.7138628478324</v>
      </c>
      <c r="G342">
        <v>2406.78403143568</v>
      </c>
      <c r="H342">
        <v>0.231442007732916</v>
      </c>
      <c r="I342">
        <v>0.149499553949376</v>
      </c>
      <c r="J342">
        <v>18.5974757629461</v>
      </c>
      <c r="K342">
        <v>2.89137591460515</v>
      </c>
    </row>
    <row r="343" spans="1:11">
      <c r="A343">
        <v>341</v>
      </c>
      <c r="B343">
        <v>16.8858796556795</v>
      </c>
      <c r="C343">
        <v>1784.83594513868</v>
      </c>
      <c r="D343">
        <v>0.426059401734291</v>
      </c>
      <c r="E343">
        <v>192.692309643067</v>
      </c>
      <c r="F343">
        <v>19.7431766373539</v>
      </c>
      <c r="G343">
        <v>2411.96096286501</v>
      </c>
      <c r="H343">
        <v>0.231405314302164</v>
      </c>
      <c r="I343">
        <v>0.149492750911373</v>
      </c>
      <c r="J343">
        <v>18.5930890522765</v>
      </c>
      <c r="K343">
        <v>2.89137591460515</v>
      </c>
    </row>
    <row r="344" spans="1:11">
      <c r="A344">
        <v>342</v>
      </c>
      <c r="B344">
        <v>16.8650982240865</v>
      </c>
      <c r="C344">
        <v>1782.04892225422</v>
      </c>
      <c r="D344">
        <v>0.425970519619564</v>
      </c>
      <c r="E344">
        <v>192.44065631944</v>
      </c>
      <c r="F344">
        <v>19.775160573345</v>
      </c>
      <c r="G344">
        <v>2417.16924197323</v>
      </c>
      <c r="H344">
        <v>0.231377469427417</v>
      </c>
      <c r="I344">
        <v>0.149487588927242</v>
      </c>
      <c r="J344">
        <v>18.5880944627633</v>
      </c>
      <c r="K344">
        <v>2.89137591460515</v>
      </c>
    </row>
    <row r="345" spans="1:11">
      <c r="A345">
        <v>343</v>
      </c>
      <c r="B345">
        <v>16.8754494082816</v>
      </c>
      <c r="C345">
        <v>1782.7427596573</v>
      </c>
      <c r="D345">
        <v>0.426001613414139</v>
      </c>
      <c r="E345">
        <v>192.510385439873</v>
      </c>
      <c r="F345">
        <v>19.7674186861042</v>
      </c>
      <c r="G345">
        <v>2416.26351704389</v>
      </c>
      <c r="H345">
        <v>0.231394782516249</v>
      </c>
      <c r="I345">
        <v>0.149490798438522</v>
      </c>
      <c r="J345">
        <v>18.5885028755159</v>
      </c>
      <c r="K345">
        <v>2.89137591460515</v>
      </c>
    </row>
    <row r="346" spans="1:11">
      <c r="A346">
        <v>344</v>
      </c>
      <c r="B346">
        <v>16.8555841468755</v>
      </c>
      <c r="C346">
        <v>1781.96720721101</v>
      </c>
      <c r="D346">
        <v>0.425828157559982</v>
      </c>
      <c r="E346">
        <v>192.422036811358</v>
      </c>
      <c r="F346">
        <v>19.77569540301</v>
      </c>
      <c r="G346">
        <v>2416.69625995059</v>
      </c>
      <c r="H346">
        <v>0.231390113356903</v>
      </c>
      <c r="I346">
        <v>0.149489932849967</v>
      </c>
      <c r="J346">
        <v>18.5892114476978</v>
      </c>
      <c r="K346">
        <v>2.89137591460515</v>
      </c>
    </row>
    <row r="347" spans="1:11">
      <c r="A347">
        <v>345</v>
      </c>
      <c r="B347">
        <v>16.8651454981248</v>
      </c>
      <c r="C347">
        <v>1780.78314127612</v>
      </c>
      <c r="D347">
        <v>0.425900942281797</v>
      </c>
      <c r="E347">
        <v>192.335554190404</v>
      </c>
      <c r="F347">
        <v>19.7902508356756</v>
      </c>
      <c r="G347">
        <v>2420.15104393673</v>
      </c>
      <c r="H347">
        <v>0.231359361363944</v>
      </c>
      <c r="I347">
        <v>0.149484232226283</v>
      </c>
      <c r="J347">
        <v>18.584729405092</v>
      </c>
      <c r="K347">
        <v>2.89137591460515</v>
      </c>
    </row>
    <row r="348" spans="1:11">
      <c r="A348">
        <v>346</v>
      </c>
      <c r="B348">
        <v>16.8755478114596</v>
      </c>
      <c r="C348">
        <v>1783.43641060098</v>
      </c>
      <c r="D348">
        <v>0.425924349030886</v>
      </c>
      <c r="E348">
        <v>192.567515290174</v>
      </c>
      <c r="F348">
        <v>19.7595591705644</v>
      </c>
      <c r="G348">
        <v>2414.68380046104</v>
      </c>
      <c r="H348">
        <v>0.231410563967237</v>
      </c>
      <c r="I348">
        <v>0.149493724162998</v>
      </c>
      <c r="J348">
        <v>18.5903966652973</v>
      </c>
      <c r="K348">
        <v>2.89137591460515</v>
      </c>
    </row>
    <row r="349" spans="1:11">
      <c r="A349">
        <v>347</v>
      </c>
      <c r="B349">
        <v>16.8544452838584</v>
      </c>
      <c r="C349">
        <v>1780.34775802082</v>
      </c>
      <c r="D349">
        <v>0.425901500168902</v>
      </c>
      <c r="E349">
        <v>192.292166670421</v>
      </c>
      <c r="F349">
        <v>19.7941688470498</v>
      </c>
      <c r="G349">
        <v>2420.0397180535</v>
      </c>
      <c r="H349">
        <v>0.231349921791139</v>
      </c>
      <c r="I349">
        <v>0.149482482482144</v>
      </c>
      <c r="J349">
        <v>18.5844921287969</v>
      </c>
      <c r="K349">
        <v>2.89137591460515</v>
      </c>
    </row>
    <row r="350" spans="1:11">
      <c r="A350">
        <v>348</v>
      </c>
      <c r="B350">
        <v>16.8738067501636</v>
      </c>
      <c r="C350">
        <v>1783.72131138565</v>
      </c>
      <c r="D350">
        <v>0.426293378016857</v>
      </c>
      <c r="E350">
        <v>192.573679792166</v>
      </c>
      <c r="F350">
        <v>19.7571656621214</v>
      </c>
      <c r="G350">
        <v>2416.23141241131</v>
      </c>
      <c r="H350">
        <v>0.231394414793147</v>
      </c>
      <c r="I350">
        <v>0.149490730268003</v>
      </c>
      <c r="J350">
        <v>18.593248109602</v>
      </c>
      <c r="K350">
        <v>2.89137591460515</v>
      </c>
    </row>
    <row r="351" spans="1:11">
      <c r="A351">
        <v>349</v>
      </c>
      <c r="B351">
        <v>16.879347692018</v>
      </c>
      <c r="C351">
        <v>1783.21845516213</v>
      </c>
      <c r="D351">
        <v>0.425980856683338</v>
      </c>
      <c r="E351">
        <v>192.550805744065</v>
      </c>
      <c r="F351">
        <v>19.7625137588754</v>
      </c>
      <c r="G351">
        <v>2416.00019694265</v>
      </c>
      <c r="H351">
        <v>0.231407784384559</v>
      </c>
      <c r="I351">
        <v>0.149493208845618</v>
      </c>
      <c r="J351">
        <v>18.5895893139514</v>
      </c>
      <c r="K351">
        <v>2.89137591460515</v>
      </c>
    </row>
    <row r="352" spans="1:11">
      <c r="A352">
        <v>350</v>
      </c>
      <c r="B352">
        <v>16.8456129091788</v>
      </c>
      <c r="C352">
        <v>1779.81491910845</v>
      </c>
      <c r="D352">
        <v>0.425868817303451</v>
      </c>
      <c r="E352">
        <v>192.23923179263</v>
      </c>
      <c r="F352">
        <v>19.7999050764983</v>
      </c>
      <c r="G352">
        <v>2419.67241698957</v>
      </c>
      <c r="H352">
        <v>0.231338797283058</v>
      </c>
      <c r="I352">
        <v>0.149480420479307</v>
      </c>
      <c r="J352">
        <v>18.5841025985813</v>
      </c>
      <c r="K352">
        <v>2.89137591460515</v>
      </c>
    </row>
    <row r="353" spans="1:11">
      <c r="A353">
        <v>351</v>
      </c>
      <c r="B353">
        <v>16.8613039582139</v>
      </c>
      <c r="C353">
        <v>1781.72819438066</v>
      </c>
      <c r="D353">
        <v>0.425954492335655</v>
      </c>
      <c r="E353">
        <v>192.413004134464</v>
      </c>
      <c r="F353">
        <v>19.778476365526</v>
      </c>
      <c r="G353">
        <v>2417.23761403767</v>
      </c>
      <c r="H353">
        <v>0.231364848918097</v>
      </c>
      <c r="I353">
        <v>0.14948524943721</v>
      </c>
      <c r="J353">
        <v>18.5873931679555</v>
      </c>
      <c r="K353">
        <v>2.89137591460515</v>
      </c>
    </row>
    <row r="354" spans="1:11">
      <c r="A354">
        <v>352</v>
      </c>
      <c r="B354">
        <v>16.874940591442</v>
      </c>
      <c r="C354">
        <v>1783.18964726355</v>
      </c>
      <c r="D354">
        <v>0.426015525545518</v>
      </c>
      <c r="E354">
        <v>192.544040597793</v>
      </c>
      <c r="F354">
        <v>19.7619006903625</v>
      </c>
      <c r="G354">
        <v>2415.76522728142</v>
      </c>
      <c r="H354">
        <v>0.231411604682756</v>
      </c>
      <c r="I354">
        <v>0.149493917106332</v>
      </c>
      <c r="J354">
        <v>18.5900600585712</v>
      </c>
      <c r="K354">
        <v>2.89137591460515</v>
      </c>
    </row>
    <row r="355" spans="1:11">
      <c r="A355">
        <v>353</v>
      </c>
      <c r="B355">
        <v>16.8846844715863</v>
      </c>
      <c r="C355">
        <v>1783.70215664178</v>
      </c>
      <c r="D355">
        <v>0.425933385334093</v>
      </c>
      <c r="E355">
        <v>192.593562832155</v>
      </c>
      <c r="F355">
        <v>19.7567154526603</v>
      </c>
      <c r="G355">
        <v>2415.13373409513</v>
      </c>
      <c r="H355">
        <v>0.231422338701734</v>
      </c>
      <c r="I355">
        <v>0.149495907174652</v>
      </c>
      <c r="J355">
        <v>18.5904418027029</v>
      </c>
      <c r="K355">
        <v>2.89137591460515</v>
      </c>
    </row>
    <row r="356" spans="1:11">
      <c r="A356">
        <v>354</v>
      </c>
      <c r="B356">
        <v>16.8862529641768</v>
      </c>
      <c r="C356">
        <v>1783.77700269713</v>
      </c>
      <c r="D356">
        <v>0.425956176957376</v>
      </c>
      <c r="E356">
        <v>192.601062871971</v>
      </c>
      <c r="F356">
        <v>19.7560746272476</v>
      </c>
      <c r="G356">
        <v>2415.13591603269</v>
      </c>
      <c r="H356">
        <v>0.231419022154614</v>
      </c>
      <c r="I356">
        <v>0.149495292285598</v>
      </c>
      <c r="J356">
        <v>18.5905024598226</v>
      </c>
      <c r="K356">
        <v>2.89137591460515</v>
      </c>
    </row>
    <row r="357" spans="1:11">
      <c r="A357">
        <v>355</v>
      </c>
      <c r="B357">
        <v>16.8691377627236</v>
      </c>
      <c r="C357">
        <v>1782.30838241864</v>
      </c>
      <c r="D357">
        <v>0.425885186933446</v>
      </c>
      <c r="E357">
        <v>192.4650224437</v>
      </c>
      <c r="F357">
        <v>19.7718499766654</v>
      </c>
      <c r="G357">
        <v>2416.63893005231</v>
      </c>
      <c r="H357">
        <v>0.231395585716547</v>
      </c>
      <c r="I357">
        <v>0.149490947340454</v>
      </c>
      <c r="J357">
        <v>18.5883170583516</v>
      </c>
      <c r="K357">
        <v>2.89137591460515</v>
      </c>
    </row>
    <row r="358" spans="1:11">
      <c r="A358">
        <v>356</v>
      </c>
      <c r="B358">
        <v>16.8696378921476</v>
      </c>
      <c r="C358">
        <v>1782.29597068184</v>
      </c>
      <c r="D358">
        <v>0.425872731313282</v>
      </c>
      <c r="E358">
        <v>192.466277623822</v>
      </c>
      <c r="F358">
        <v>19.7719060399652</v>
      </c>
      <c r="G358">
        <v>2416.6348723781</v>
      </c>
      <c r="H358">
        <v>0.231396279015043</v>
      </c>
      <c r="I358">
        <v>0.149491075868448</v>
      </c>
      <c r="J358">
        <v>18.5880368944069</v>
      </c>
      <c r="K358">
        <v>2.89137591460515</v>
      </c>
    </row>
    <row r="359" spans="1:11">
      <c r="A359">
        <v>357</v>
      </c>
      <c r="B359">
        <v>16.8595607648205</v>
      </c>
      <c r="C359">
        <v>1781.95394429674</v>
      </c>
      <c r="D359">
        <v>0.425924819675669</v>
      </c>
      <c r="E359">
        <v>192.4247398909</v>
      </c>
      <c r="F359">
        <v>19.7753097374795</v>
      </c>
      <c r="G359">
        <v>2416.98672520041</v>
      </c>
      <c r="H359">
        <v>0.231394131100932</v>
      </c>
      <c r="I359">
        <v>0.149490677675641</v>
      </c>
      <c r="J359">
        <v>18.5886658943349</v>
      </c>
      <c r="K359">
        <v>2.89137591460515</v>
      </c>
    </row>
    <row r="360" spans="1:11">
      <c r="A360">
        <v>358</v>
      </c>
      <c r="B360">
        <v>16.8732429388151</v>
      </c>
      <c r="C360">
        <v>1782.42605699269</v>
      </c>
      <c r="D360">
        <v>0.425943438656929</v>
      </c>
      <c r="E360">
        <v>192.47772586562</v>
      </c>
      <c r="F360">
        <v>19.7708126962052</v>
      </c>
      <c r="G360">
        <v>2416.777496108</v>
      </c>
      <c r="H360">
        <v>0.231390964042406</v>
      </c>
      <c r="I360">
        <v>0.149490090552724</v>
      </c>
      <c r="J360">
        <v>18.5882742561245</v>
      </c>
      <c r="K360">
        <v>2.89137591460515</v>
      </c>
    </row>
    <row r="361" spans="1:11">
      <c r="A361">
        <v>359</v>
      </c>
      <c r="B361">
        <v>16.8684387502828</v>
      </c>
      <c r="C361">
        <v>1781.85548748136</v>
      </c>
      <c r="D361">
        <v>0.425910044871388</v>
      </c>
      <c r="E361">
        <v>192.42796422007</v>
      </c>
      <c r="F361">
        <v>19.7775053968363</v>
      </c>
      <c r="G361">
        <v>2417.54417553874</v>
      </c>
      <c r="H361">
        <v>0.231377703429795</v>
      </c>
      <c r="I361">
        <v>0.149487632305608</v>
      </c>
      <c r="J361">
        <v>18.5871196150345</v>
      </c>
      <c r="K361">
        <v>2.89137591460515</v>
      </c>
    </row>
    <row r="362" spans="1:11">
      <c r="A362">
        <v>360</v>
      </c>
      <c r="B362">
        <v>16.8874873182618</v>
      </c>
      <c r="C362">
        <v>1783.94790759492</v>
      </c>
      <c r="D362">
        <v>0.425895107909989</v>
      </c>
      <c r="E362">
        <v>192.618095185591</v>
      </c>
      <c r="F362">
        <v>19.754311426894</v>
      </c>
      <c r="G362">
        <v>2414.65713766017</v>
      </c>
      <c r="H362">
        <v>0.231441632865093</v>
      </c>
      <c r="I362">
        <v>0.149499484444217</v>
      </c>
      <c r="J362">
        <v>18.5905759150013</v>
      </c>
      <c r="K362">
        <v>2.89137591460515</v>
      </c>
    </row>
    <row r="363" spans="1:11">
      <c r="A363">
        <v>361</v>
      </c>
      <c r="B363">
        <v>16.899214001052</v>
      </c>
      <c r="C363">
        <v>1784.64212886724</v>
      </c>
      <c r="D363">
        <v>0.426003091598104</v>
      </c>
      <c r="E363">
        <v>192.68018508133</v>
      </c>
      <c r="F363">
        <v>19.7479080016144</v>
      </c>
      <c r="G363">
        <v>2414.72473108447</v>
      </c>
      <c r="H363">
        <v>0.231443457340654</v>
      </c>
      <c r="I363">
        <v>0.149499822725442</v>
      </c>
      <c r="J363">
        <v>18.5917610058794</v>
      </c>
      <c r="K363">
        <v>2.89137591460515</v>
      </c>
    </row>
    <row r="364" spans="1:11">
      <c r="A364">
        <v>362</v>
      </c>
      <c r="B364">
        <v>16.8864075177531</v>
      </c>
      <c r="C364">
        <v>1783.32115529876</v>
      </c>
      <c r="D364">
        <v>0.425919555954223</v>
      </c>
      <c r="E364">
        <v>192.565767532434</v>
      </c>
      <c r="F364">
        <v>19.7614580378639</v>
      </c>
      <c r="G364">
        <v>2415.89757544883</v>
      </c>
      <c r="H364">
        <v>0.231425699767453</v>
      </c>
      <c r="I364">
        <v>0.149496530323881</v>
      </c>
      <c r="J364">
        <v>18.5889671831688</v>
      </c>
      <c r="K364">
        <v>2.89137591460515</v>
      </c>
    </row>
    <row r="365" spans="1:11">
      <c r="A365">
        <v>363</v>
      </c>
      <c r="B365">
        <v>16.8887496707472</v>
      </c>
      <c r="C365">
        <v>1784.04613193766</v>
      </c>
      <c r="D365">
        <v>0.425835146517574</v>
      </c>
      <c r="E365">
        <v>192.631766585571</v>
      </c>
      <c r="F365">
        <v>19.7531048590729</v>
      </c>
      <c r="G365">
        <v>2413.93831062421</v>
      </c>
      <c r="H365">
        <v>0.23143512205571</v>
      </c>
      <c r="I365">
        <v>0.149498277271953</v>
      </c>
      <c r="J365">
        <v>18.5901914363272</v>
      </c>
      <c r="K365">
        <v>2.89137591460515</v>
      </c>
    </row>
    <row r="366" spans="1:11">
      <c r="A366">
        <v>364</v>
      </c>
      <c r="B366">
        <v>16.8861988368503</v>
      </c>
      <c r="C366">
        <v>1783.99148509254</v>
      </c>
      <c r="D366">
        <v>0.425803360746207</v>
      </c>
      <c r="E366">
        <v>192.625069001737</v>
      </c>
      <c r="F366">
        <v>19.7535665576082</v>
      </c>
      <c r="G366">
        <v>2413.90934673067</v>
      </c>
      <c r="H366">
        <v>0.231436350099355</v>
      </c>
      <c r="I366">
        <v>0.149498504962256</v>
      </c>
      <c r="J366">
        <v>18.5903014455444</v>
      </c>
      <c r="K366">
        <v>2.89137591460515</v>
      </c>
    </row>
    <row r="367" spans="1:11">
      <c r="A367">
        <v>365</v>
      </c>
      <c r="B367">
        <v>16.8721573560662</v>
      </c>
      <c r="C367">
        <v>1782.89445059439</v>
      </c>
      <c r="D367">
        <v>0.425774637441886</v>
      </c>
      <c r="E367">
        <v>192.521852435338</v>
      </c>
      <c r="F367">
        <v>19.764736401504</v>
      </c>
      <c r="G367">
        <v>2415.14851268624</v>
      </c>
      <c r="H367">
        <v>0.231426204225058</v>
      </c>
      <c r="I367">
        <v>0.149496623852025</v>
      </c>
      <c r="J367">
        <v>18.5889260312299</v>
      </c>
      <c r="K367">
        <v>2.89137591460515</v>
      </c>
    </row>
    <row r="368" spans="1:11">
      <c r="A368">
        <v>366</v>
      </c>
      <c r="B368">
        <v>16.889961087463</v>
      </c>
      <c r="C368">
        <v>1784.18193361805</v>
      </c>
      <c r="D368">
        <v>0.425781350765909</v>
      </c>
      <c r="E368">
        <v>192.646839698484</v>
      </c>
      <c r="F368">
        <v>19.7513549980346</v>
      </c>
      <c r="G368">
        <v>2413.34904860559</v>
      </c>
      <c r="H368">
        <v>0.231439479844737</v>
      </c>
      <c r="I368">
        <v>0.14949908524901</v>
      </c>
      <c r="J368">
        <v>18.5900845173899</v>
      </c>
      <c r="K368">
        <v>2.89137591460515</v>
      </c>
    </row>
    <row r="369" spans="1:11">
      <c r="A369">
        <v>367</v>
      </c>
      <c r="B369">
        <v>16.9105246060497</v>
      </c>
      <c r="C369">
        <v>1786.50434312182</v>
      </c>
      <c r="D369">
        <v>0.425926451105062</v>
      </c>
      <c r="E369">
        <v>192.854407948283</v>
      </c>
      <c r="F369">
        <v>19.7259369690496</v>
      </c>
      <c r="G369">
        <v>2409.81704455608</v>
      </c>
      <c r="H369">
        <v>0.231459844621804</v>
      </c>
      <c r="I369">
        <v>0.14950286122327</v>
      </c>
      <c r="J369">
        <v>18.5943997007674</v>
      </c>
      <c r="K369">
        <v>2.89137591460515</v>
      </c>
    </row>
    <row r="370" spans="1:11">
      <c r="A370">
        <v>368</v>
      </c>
      <c r="B370">
        <v>16.8921512810272</v>
      </c>
      <c r="C370">
        <v>1784.25703647115</v>
      </c>
      <c r="D370">
        <v>0.425852252778616</v>
      </c>
      <c r="E370">
        <v>192.653145756814</v>
      </c>
      <c r="F370">
        <v>19.7508196326031</v>
      </c>
      <c r="G370">
        <v>2413.71205584572</v>
      </c>
      <c r="H370">
        <v>0.231437686947154</v>
      </c>
      <c r="I370">
        <v>0.149498752826805</v>
      </c>
      <c r="J370">
        <v>18.5903064797482</v>
      </c>
      <c r="K370">
        <v>2.89137591460515</v>
      </c>
    </row>
    <row r="371" spans="1:11">
      <c r="A371">
        <v>369</v>
      </c>
      <c r="B371">
        <v>16.892621014205</v>
      </c>
      <c r="C371">
        <v>1784.98111567498</v>
      </c>
      <c r="D371">
        <v>0.425797480484216</v>
      </c>
      <c r="E371">
        <v>192.711177649562</v>
      </c>
      <c r="F371">
        <v>19.7425855894463</v>
      </c>
      <c r="G371">
        <v>2412.07968865505</v>
      </c>
      <c r="H371">
        <v>0.231456919003729</v>
      </c>
      <c r="I371">
        <v>0.149502318749605</v>
      </c>
      <c r="J371">
        <v>18.592387532844</v>
      </c>
      <c r="K371">
        <v>2.89137591460515</v>
      </c>
    </row>
    <row r="372" spans="1:11">
      <c r="A372">
        <v>370</v>
      </c>
      <c r="B372">
        <v>16.8971124490467</v>
      </c>
      <c r="C372">
        <v>1785.5941759753</v>
      </c>
      <c r="D372">
        <v>0.425865563200701</v>
      </c>
      <c r="E372">
        <v>192.763674668902</v>
      </c>
      <c r="F372">
        <v>19.7359110111222</v>
      </c>
      <c r="G372">
        <v>2411.56381773913</v>
      </c>
      <c r="H372">
        <v>0.231465445343072</v>
      </c>
      <c r="I372">
        <v>0.149503899733292</v>
      </c>
      <c r="J372">
        <v>18.5938188231016</v>
      </c>
      <c r="K372">
        <v>2.89137591460515</v>
      </c>
    </row>
    <row r="373" spans="1:11">
      <c r="A373">
        <v>371</v>
      </c>
      <c r="B373">
        <v>16.8925873625754</v>
      </c>
      <c r="C373">
        <v>1784.93716010407</v>
      </c>
      <c r="D373">
        <v>0.425868030443916</v>
      </c>
      <c r="E373">
        <v>192.702625386555</v>
      </c>
      <c r="F373">
        <v>19.7434893999304</v>
      </c>
      <c r="G373">
        <v>2412.46937930499</v>
      </c>
      <c r="H373">
        <v>0.23145206591408</v>
      </c>
      <c r="I373">
        <v>0.149501418891276</v>
      </c>
      <c r="J373">
        <v>18.59282092061</v>
      </c>
      <c r="K373">
        <v>2.89137591460515</v>
      </c>
    </row>
    <row r="374" spans="1:11">
      <c r="A374">
        <v>372</v>
      </c>
      <c r="B374">
        <v>16.8953146791174</v>
      </c>
      <c r="C374">
        <v>1784.06270311001</v>
      </c>
      <c r="D374">
        <v>0.425820132929874</v>
      </c>
      <c r="E374">
        <v>192.6300963907</v>
      </c>
      <c r="F374">
        <v>19.7542810377378</v>
      </c>
      <c r="G374">
        <v>2414.76113987208</v>
      </c>
      <c r="H374">
        <v>0.231438252261132</v>
      </c>
      <c r="I374">
        <v>0.149498857641807</v>
      </c>
      <c r="J374">
        <v>18.590434083052</v>
      </c>
      <c r="K374">
        <v>2.89137591460515</v>
      </c>
    </row>
    <row r="375" spans="1:11">
      <c r="A375">
        <v>373</v>
      </c>
      <c r="B375">
        <v>16.889476125305</v>
      </c>
      <c r="C375">
        <v>1784.40117214753</v>
      </c>
      <c r="D375">
        <v>0.425848020873783</v>
      </c>
      <c r="E375">
        <v>192.655289790135</v>
      </c>
      <c r="F375">
        <v>19.7495314139406</v>
      </c>
      <c r="G375">
        <v>2413.49785022024</v>
      </c>
      <c r="H375">
        <v>0.231445380931729</v>
      </c>
      <c r="I375">
        <v>0.149500179386016</v>
      </c>
      <c r="J375">
        <v>18.5917487155428</v>
      </c>
      <c r="K375">
        <v>2.89137591460515</v>
      </c>
    </row>
    <row r="376" spans="1:11">
      <c r="A376">
        <v>374</v>
      </c>
      <c r="B376">
        <v>16.8828284957308</v>
      </c>
      <c r="C376">
        <v>1783.356977599</v>
      </c>
      <c r="D376">
        <v>0.425806242255233</v>
      </c>
      <c r="E376">
        <v>192.563676991048</v>
      </c>
      <c r="F376">
        <v>19.7611643532004</v>
      </c>
      <c r="G376">
        <v>2414.95332408995</v>
      </c>
      <c r="H376">
        <v>0.231421927649922</v>
      </c>
      <c r="I376">
        <v>0.149495830965154</v>
      </c>
      <c r="J376">
        <v>18.58955810352</v>
      </c>
      <c r="K376">
        <v>2.89137591460515</v>
      </c>
    </row>
    <row r="377" spans="1:11">
      <c r="A377">
        <v>375</v>
      </c>
      <c r="B377">
        <v>16.879804745629</v>
      </c>
      <c r="C377">
        <v>1783.0594611476</v>
      </c>
      <c r="D377">
        <v>0.425810860566442</v>
      </c>
      <c r="E377">
        <v>192.536859739459</v>
      </c>
      <c r="F377">
        <v>19.7643148709488</v>
      </c>
      <c r="G377">
        <v>2415.20901758196</v>
      </c>
      <c r="H377">
        <v>0.231414044442923</v>
      </c>
      <c r="I377">
        <v>0.149494369427815</v>
      </c>
      <c r="J377">
        <v>18.5890471667584</v>
      </c>
      <c r="K377">
        <v>2.89137591460515</v>
      </c>
    </row>
    <row r="378" spans="1:11">
      <c r="A378">
        <v>376</v>
      </c>
      <c r="B378">
        <v>16.9017701752984</v>
      </c>
      <c r="C378">
        <v>1784.82234257334</v>
      </c>
      <c r="D378">
        <v>0.425847865691005</v>
      </c>
      <c r="E378">
        <v>192.703081207655</v>
      </c>
      <c r="F378">
        <v>19.7452282118985</v>
      </c>
      <c r="G378">
        <v>2413.19488321696</v>
      </c>
      <c r="H378">
        <v>0.231456156870627</v>
      </c>
      <c r="I378">
        <v>0.149502177434239</v>
      </c>
      <c r="J378">
        <v>18.5912577117132</v>
      </c>
      <c r="K378">
        <v>2.89137591460515</v>
      </c>
    </row>
    <row r="379" spans="1:11">
      <c r="A379">
        <v>377</v>
      </c>
      <c r="B379">
        <v>16.9149890751804</v>
      </c>
      <c r="C379">
        <v>1786.2237945902</v>
      </c>
      <c r="D379">
        <v>0.425880212030818</v>
      </c>
      <c r="E379">
        <v>192.830761467509</v>
      </c>
      <c r="F379">
        <v>19.729160409296</v>
      </c>
      <c r="G379">
        <v>2411.47182927806</v>
      </c>
      <c r="H379">
        <v>0.231497055443945</v>
      </c>
      <c r="I379">
        <v>0.14950976135113</v>
      </c>
      <c r="J379">
        <v>18.5935574153001</v>
      </c>
      <c r="K379">
        <v>2.89137591460515</v>
      </c>
    </row>
    <row r="380" spans="1:11">
      <c r="A380">
        <v>378</v>
      </c>
      <c r="B380">
        <v>16.8939890830353</v>
      </c>
      <c r="C380">
        <v>1784.45235784056</v>
      </c>
      <c r="D380">
        <v>0.425935071355357</v>
      </c>
      <c r="E380">
        <v>192.665383793154</v>
      </c>
      <c r="F380">
        <v>19.7490849740239</v>
      </c>
      <c r="G380">
        <v>2413.602921027</v>
      </c>
      <c r="H380">
        <v>0.231445095368214</v>
      </c>
      <c r="I380">
        <v>0.14950012643843</v>
      </c>
      <c r="J380">
        <v>18.5912056633042</v>
      </c>
      <c r="K380">
        <v>2.89137591460515</v>
      </c>
    </row>
    <row r="381" spans="1:11">
      <c r="A381">
        <v>379</v>
      </c>
      <c r="B381">
        <v>16.8976383678773</v>
      </c>
      <c r="C381">
        <v>1784.39430486723</v>
      </c>
      <c r="D381">
        <v>0.425848599771508</v>
      </c>
      <c r="E381">
        <v>192.664042682322</v>
      </c>
      <c r="F381">
        <v>19.7499940040255</v>
      </c>
      <c r="G381">
        <v>2413.73699162119</v>
      </c>
      <c r="H381">
        <v>0.23144447823748</v>
      </c>
      <c r="I381">
        <v>0.149500012013668</v>
      </c>
      <c r="J381">
        <v>18.5905676213682</v>
      </c>
      <c r="K381">
        <v>2.89137591460515</v>
      </c>
    </row>
    <row r="382" spans="1:11">
      <c r="A382">
        <v>380</v>
      </c>
      <c r="B382">
        <v>16.9177420775758</v>
      </c>
      <c r="C382">
        <v>1786.18848746756</v>
      </c>
      <c r="D382">
        <v>0.425932444536093</v>
      </c>
      <c r="E382">
        <v>192.82840577661</v>
      </c>
      <c r="F382">
        <v>19.7307626482687</v>
      </c>
      <c r="G382">
        <v>2411.7748398941</v>
      </c>
      <c r="H382">
        <v>0.231474022938286</v>
      </c>
      <c r="I382">
        <v>0.149505490262917</v>
      </c>
      <c r="J382">
        <v>18.5934133660433</v>
      </c>
      <c r="K382">
        <v>2.89137591460515</v>
      </c>
    </row>
    <row r="383" spans="1:11">
      <c r="A383">
        <v>381</v>
      </c>
      <c r="B383">
        <v>16.9046207241257</v>
      </c>
      <c r="C383">
        <v>1784.81658769306</v>
      </c>
      <c r="D383">
        <v>0.425826183467295</v>
      </c>
      <c r="E383">
        <v>192.706392518804</v>
      </c>
      <c r="F383">
        <v>19.7455866941257</v>
      </c>
      <c r="G383">
        <v>2413.31419760073</v>
      </c>
      <c r="H383">
        <v>0.23145322456338</v>
      </c>
      <c r="I383">
        <v>0.149501633726436</v>
      </c>
      <c r="J383">
        <v>18.5908137573543</v>
      </c>
      <c r="K383">
        <v>2.89137591460515</v>
      </c>
    </row>
    <row r="384" spans="1:11">
      <c r="A384">
        <v>382</v>
      </c>
      <c r="B384">
        <v>16.8945830078606</v>
      </c>
      <c r="C384">
        <v>1784.44722688501</v>
      </c>
      <c r="D384">
        <v>0.425864420815508</v>
      </c>
      <c r="E384">
        <v>192.664137484583</v>
      </c>
      <c r="F384">
        <v>19.7494798804572</v>
      </c>
      <c r="G384">
        <v>2413.5499183969</v>
      </c>
      <c r="H384">
        <v>0.231449003149263</v>
      </c>
      <c r="I384">
        <v>0.149500851001328</v>
      </c>
      <c r="J384">
        <v>18.5912068407715</v>
      </c>
      <c r="K384">
        <v>2.89137591460515</v>
      </c>
    </row>
    <row r="385" spans="1:11">
      <c r="A385">
        <v>383</v>
      </c>
      <c r="B385">
        <v>16.8870754455598</v>
      </c>
      <c r="C385">
        <v>1783.98326940603</v>
      </c>
      <c r="D385">
        <v>0.425805392656209</v>
      </c>
      <c r="E385">
        <v>192.621779901913</v>
      </c>
      <c r="F385">
        <v>19.7538704026112</v>
      </c>
      <c r="G385">
        <v>2413.66211692659</v>
      </c>
      <c r="H385">
        <v>0.231447271318607</v>
      </c>
      <c r="I385">
        <v>0.149500529892128</v>
      </c>
      <c r="J385">
        <v>18.5905041397048</v>
      </c>
      <c r="K385">
        <v>2.89137591460515</v>
      </c>
    </row>
    <row r="386" spans="1:11">
      <c r="A386">
        <v>384</v>
      </c>
      <c r="B386">
        <v>16.8850665280848</v>
      </c>
      <c r="C386">
        <v>1784.03674909608</v>
      </c>
      <c r="D386">
        <v>0.425889866146925</v>
      </c>
      <c r="E386">
        <v>192.61641344586</v>
      </c>
      <c r="F386">
        <v>19.7535104057194</v>
      </c>
      <c r="G386">
        <v>2414.068085137</v>
      </c>
      <c r="H386">
        <v>0.231448627465207</v>
      </c>
      <c r="I386">
        <v>0.149500781343329</v>
      </c>
      <c r="J386">
        <v>18.5917052478877</v>
      </c>
      <c r="K386">
        <v>2.89137591460515</v>
      </c>
    </row>
    <row r="387" spans="1:11">
      <c r="A387">
        <v>385</v>
      </c>
      <c r="B387">
        <v>16.8987533926378</v>
      </c>
      <c r="C387">
        <v>1784.56133909193</v>
      </c>
      <c r="D387">
        <v>0.42591987456042</v>
      </c>
      <c r="E387">
        <v>192.676875512254</v>
      </c>
      <c r="F387">
        <v>19.7484650765768</v>
      </c>
      <c r="G387">
        <v>2413.68810823059</v>
      </c>
      <c r="H387">
        <v>0.23144456122941</v>
      </c>
      <c r="I387">
        <v>0.149500027401532</v>
      </c>
      <c r="J387">
        <v>18.5911197097668</v>
      </c>
      <c r="K387">
        <v>2.89137591460515</v>
      </c>
    </row>
    <row r="388" spans="1:11">
      <c r="A388">
        <v>386</v>
      </c>
      <c r="B388">
        <v>16.8954832204258</v>
      </c>
      <c r="C388">
        <v>1784.57066655289</v>
      </c>
      <c r="D388">
        <v>0.425838710108711</v>
      </c>
      <c r="E388">
        <v>192.67773119318</v>
      </c>
      <c r="F388">
        <v>19.7479501378037</v>
      </c>
      <c r="G388">
        <v>2413.22928314298</v>
      </c>
      <c r="H388">
        <v>0.231454604990256</v>
      </c>
      <c r="I388">
        <v>0.14950188968429</v>
      </c>
      <c r="J388">
        <v>18.591155931316</v>
      </c>
      <c r="K388">
        <v>2.89137591460515</v>
      </c>
    </row>
    <row r="389" spans="1:11">
      <c r="A389">
        <v>387</v>
      </c>
      <c r="B389">
        <v>16.9096632148116</v>
      </c>
      <c r="C389">
        <v>1786.08766328513</v>
      </c>
      <c r="D389">
        <v>0.425788882140623</v>
      </c>
      <c r="E389">
        <v>192.817548067033</v>
      </c>
      <c r="F389">
        <v>19.7315343462639</v>
      </c>
      <c r="G389">
        <v>2411.11690131915</v>
      </c>
      <c r="H389">
        <v>0.231505269432551</v>
      </c>
      <c r="I389">
        <v>0.149511284605193</v>
      </c>
      <c r="J389">
        <v>18.5934580151047</v>
      </c>
      <c r="K389">
        <v>2.89137591460515</v>
      </c>
    </row>
    <row r="390" spans="1:11">
      <c r="A390">
        <v>388</v>
      </c>
      <c r="B390">
        <v>16.8887177381995</v>
      </c>
      <c r="C390">
        <v>1784.42392829879</v>
      </c>
      <c r="D390">
        <v>0.425840551786653</v>
      </c>
      <c r="E390">
        <v>192.655517743377</v>
      </c>
      <c r="F390">
        <v>19.7493697963845</v>
      </c>
      <c r="G390">
        <v>2413.27422549303</v>
      </c>
      <c r="H390">
        <v>0.231447812704922</v>
      </c>
      <c r="I390">
        <v>0.149500630273656</v>
      </c>
      <c r="J390">
        <v>18.5918982456904</v>
      </c>
      <c r="K390">
        <v>2.89137591460515</v>
      </c>
    </row>
    <row r="391" spans="1:11">
      <c r="A391">
        <v>389</v>
      </c>
      <c r="B391">
        <v>16.8967371974336</v>
      </c>
      <c r="C391">
        <v>1785.20082000857</v>
      </c>
      <c r="D391">
        <v>0.425815254000141</v>
      </c>
      <c r="E391">
        <v>192.730484340261</v>
      </c>
      <c r="F391">
        <v>19.7407797671046</v>
      </c>
      <c r="G391">
        <v>2411.99918642372</v>
      </c>
      <c r="H391">
        <v>0.231470598033401</v>
      </c>
      <c r="I391">
        <v>0.149504855183298</v>
      </c>
      <c r="J391">
        <v>18.5927565245398</v>
      </c>
      <c r="K391">
        <v>2.89137591460515</v>
      </c>
    </row>
    <row r="392" spans="1:11">
      <c r="A392">
        <v>390</v>
      </c>
      <c r="B392">
        <v>16.8999559489046</v>
      </c>
      <c r="C392">
        <v>1784.68407772125</v>
      </c>
      <c r="D392">
        <v>0.425913647675792</v>
      </c>
      <c r="E392">
        <v>192.690198122088</v>
      </c>
      <c r="F392">
        <v>19.7469363089003</v>
      </c>
      <c r="G392">
        <v>2413.41167184932</v>
      </c>
      <c r="H392">
        <v>0.231450704888545</v>
      </c>
      <c r="I392">
        <v>0.149501166532772</v>
      </c>
      <c r="J392">
        <v>18.5910966559754</v>
      </c>
      <c r="K392">
        <v>2.89137591460515</v>
      </c>
    </row>
    <row r="393" spans="1:11">
      <c r="A393">
        <v>391</v>
      </c>
      <c r="B393">
        <v>16.8952197510707</v>
      </c>
      <c r="C393">
        <v>1784.51006772064</v>
      </c>
      <c r="D393">
        <v>0.425786433406695</v>
      </c>
      <c r="E393">
        <v>192.675281599572</v>
      </c>
      <c r="F393">
        <v>19.7485002397543</v>
      </c>
      <c r="G393">
        <v>2412.92972905636</v>
      </c>
      <c r="H393">
        <v>0.231450870342547</v>
      </c>
      <c r="I393">
        <v>0.14950119721085</v>
      </c>
      <c r="J393">
        <v>18.5906945726734</v>
      </c>
      <c r="K393">
        <v>2.89137591460515</v>
      </c>
    </row>
    <row r="394" spans="1:11">
      <c r="A394">
        <v>392</v>
      </c>
      <c r="B394">
        <v>16.8887446646</v>
      </c>
      <c r="C394">
        <v>1783.85409823828</v>
      </c>
      <c r="D394">
        <v>0.425723445223772</v>
      </c>
      <c r="E394">
        <v>192.61493121164</v>
      </c>
      <c r="F394">
        <v>19.7555575234846</v>
      </c>
      <c r="G394">
        <v>2413.64166030964</v>
      </c>
      <c r="H394">
        <v>0.231451033845574</v>
      </c>
      <c r="I394">
        <v>0.149501227527199</v>
      </c>
      <c r="J394">
        <v>18.5896288490628</v>
      </c>
      <c r="K394">
        <v>2.89137591460515</v>
      </c>
    </row>
    <row r="395" spans="1:11">
      <c r="A395">
        <v>393</v>
      </c>
      <c r="B395">
        <v>16.9047291791381</v>
      </c>
      <c r="C395">
        <v>1785.61596047849</v>
      </c>
      <c r="D395">
        <v>0.425902356178165</v>
      </c>
      <c r="E395">
        <v>192.771229270357</v>
      </c>
      <c r="F395">
        <v>19.7364980546007</v>
      </c>
      <c r="G395">
        <v>2411.62568646865</v>
      </c>
      <c r="H395">
        <v>0.231463846250565</v>
      </c>
      <c r="I395">
        <v>0.149503603220799</v>
      </c>
      <c r="J395">
        <v>18.5930894062777</v>
      </c>
      <c r="K395">
        <v>2.89137591460515</v>
      </c>
    </row>
    <row r="396" spans="1:11">
      <c r="A396">
        <v>394</v>
      </c>
      <c r="B396">
        <v>16.9162263095196</v>
      </c>
      <c r="C396">
        <v>1786.91274066939</v>
      </c>
      <c r="D396">
        <v>0.425857968886346</v>
      </c>
      <c r="E396">
        <v>192.892845373006</v>
      </c>
      <c r="F396">
        <v>19.7217718286284</v>
      </c>
      <c r="G396">
        <v>2408.87113468707</v>
      </c>
      <c r="H396">
        <v>0.231481475076317</v>
      </c>
      <c r="I396">
        <v>0.149506872134945</v>
      </c>
      <c r="J396">
        <v>18.5947861182277</v>
      </c>
      <c r="K396">
        <v>2.89137591460515</v>
      </c>
    </row>
    <row r="397" spans="1:11">
      <c r="A397">
        <v>395</v>
      </c>
      <c r="B397">
        <v>16.9008922627903</v>
      </c>
      <c r="C397">
        <v>1784.91052185638</v>
      </c>
      <c r="D397">
        <v>0.425889548378513</v>
      </c>
      <c r="E397">
        <v>192.710893709835</v>
      </c>
      <c r="F397">
        <v>19.7443428847682</v>
      </c>
      <c r="G397">
        <v>2412.71238702913</v>
      </c>
      <c r="H397">
        <v>0.231450011245932</v>
      </c>
      <c r="I397">
        <v>0.149501037919419</v>
      </c>
      <c r="J397">
        <v>18.5914610559479</v>
      </c>
      <c r="K397">
        <v>2.89137591460515</v>
      </c>
    </row>
    <row r="398" spans="1:11">
      <c r="A398">
        <v>396</v>
      </c>
      <c r="B398">
        <v>16.9030992734691</v>
      </c>
      <c r="C398">
        <v>1785.38350970277</v>
      </c>
      <c r="D398">
        <v>0.425977509041441</v>
      </c>
      <c r="E398">
        <v>192.749172742844</v>
      </c>
      <c r="F398">
        <v>19.7390113430044</v>
      </c>
      <c r="G398">
        <v>2412.58188263111</v>
      </c>
      <c r="H398">
        <v>0.231456963454939</v>
      </c>
      <c r="I398">
        <v>0.149502326991796</v>
      </c>
      <c r="J398">
        <v>18.59282273815</v>
      </c>
      <c r="K398">
        <v>2.89137591460515</v>
      </c>
    </row>
    <row r="399" spans="1:11">
      <c r="A399">
        <v>397</v>
      </c>
      <c r="B399">
        <v>16.9023119627319</v>
      </c>
      <c r="C399">
        <v>1785.86929075007</v>
      </c>
      <c r="D399">
        <v>0.425927272088905</v>
      </c>
      <c r="E399">
        <v>192.791275509122</v>
      </c>
      <c r="F399">
        <v>19.7331433131877</v>
      </c>
      <c r="G399">
        <v>2410.76019983142</v>
      </c>
      <c r="H399">
        <v>0.231466438055129</v>
      </c>
      <c r="I399">
        <v>0.149504083808135</v>
      </c>
      <c r="J399">
        <v>18.593918213946</v>
      </c>
      <c r="K399">
        <v>2.89137591460515</v>
      </c>
    </row>
    <row r="400" spans="1:11">
      <c r="A400">
        <v>398</v>
      </c>
      <c r="B400">
        <v>16.899811533486</v>
      </c>
      <c r="C400">
        <v>1784.55419595907</v>
      </c>
      <c r="D400">
        <v>0.425925939665792</v>
      </c>
      <c r="E400">
        <v>192.676328157839</v>
      </c>
      <c r="F400">
        <v>19.7486673383062</v>
      </c>
      <c r="G400">
        <v>2413.59727894299</v>
      </c>
      <c r="H400">
        <v>0.231440278216272</v>
      </c>
      <c r="I400">
        <v>0.14949923327614</v>
      </c>
      <c r="J400">
        <v>18.5910781066959</v>
      </c>
      <c r="K400">
        <v>2.89137591460515</v>
      </c>
    </row>
    <row r="401" spans="1:11">
      <c r="A401">
        <v>399</v>
      </c>
      <c r="B401">
        <v>16.8969286553659</v>
      </c>
      <c r="C401">
        <v>1784.03099125958</v>
      </c>
      <c r="D401">
        <v>0.425906750750802</v>
      </c>
      <c r="E401">
        <v>192.630156512576</v>
      </c>
      <c r="F401">
        <v>19.7545776695802</v>
      </c>
      <c r="G401">
        <v>2414.62627260624</v>
      </c>
      <c r="H401">
        <v>0.231433770773044</v>
      </c>
      <c r="I401">
        <v>0.149498026733025</v>
      </c>
      <c r="J401">
        <v>18.5900272324757</v>
      </c>
      <c r="K401">
        <v>2.89137591460515</v>
      </c>
    </row>
    <row r="402" spans="1:11">
      <c r="A402">
        <v>400</v>
      </c>
      <c r="B402">
        <v>16.9136840506647</v>
      </c>
      <c r="C402">
        <v>1785.73533034082</v>
      </c>
      <c r="D402">
        <v>0.42603667598104</v>
      </c>
      <c r="E402">
        <v>192.782703584318</v>
      </c>
      <c r="F402">
        <v>19.7362846100568</v>
      </c>
      <c r="G402">
        <v>2412.57787264362</v>
      </c>
      <c r="H402">
        <v>0.231453363946095</v>
      </c>
      <c r="I402">
        <v>0.149501659570639</v>
      </c>
      <c r="J402">
        <v>18.5931652060058</v>
      </c>
      <c r="K402">
        <v>2.89137591460515</v>
      </c>
    </row>
    <row r="403" spans="1:11">
      <c r="A403">
        <v>401</v>
      </c>
      <c r="B403">
        <v>16.8953613783407</v>
      </c>
      <c r="C403">
        <v>1783.99855139549</v>
      </c>
      <c r="D403">
        <v>0.425920394537296</v>
      </c>
      <c r="E403">
        <v>192.626654034056</v>
      </c>
      <c r="F403">
        <v>19.7548073431723</v>
      </c>
      <c r="G403">
        <v>2414.35256828503</v>
      </c>
      <c r="H403">
        <v>0.231427372986574</v>
      </c>
      <c r="I403">
        <v>0.149496840544917</v>
      </c>
      <c r="J403">
        <v>18.590039993081</v>
      </c>
      <c r="K403">
        <v>2.89137591460515</v>
      </c>
    </row>
    <row r="404" spans="1:11">
      <c r="A404">
        <v>402</v>
      </c>
      <c r="B404">
        <v>16.8939417643951</v>
      </c>
      <c r="C404">
        <v>1784.49138350864</v>
      </c>
      <c r="D404">
        <v>0.426037582434758</v>
      </c>
      <c r="E404">
        <v>192.664386280192</v>
      </c>
      <c r="F404">
        <v>19.7491446955738</v>
      </c>
      <c r="G404">
        <v>2413.68436453647</v>
      </c>
      <c r="H404">
        <v>0.231436369605948</v>
      </c>
      <c r="I404">
        <v>0.149498508578961</v>
      </c>
      <c r="J404">
        <v>18.5917975875595</v>
      </c>
      <c r="K404">
        <v>2.89137591460515</v>
      </c>
    </row>
    <row r="405" spans="1:11">
      <c r="A405">
        <v>403</v>
      </c>
      <c r="B405">
        <v>16.9034671089959</v>
      </c>
      <c r="C405">
        <v>1785.22402482166</v>
      </c>
      <c r="D405">
        <v>0.426057802807699</v>
      </c>
      <c r="E405">
        <v>192.73410225981</v>
      </c>
      <c r="F405">
        <v>19.7411843092102</v>
      </c>
      <c r="G405">
        <v>2412.80399742605</v>
      </c>
      <c r="H405">
        <v>0.231453473815298</v>
      </c>
      <c r="I405">
        <v>0.149501679942484</v>
      </c>
      <c r="J405">
        <v>18.5926448644595</v>
      </c>
      <c r="K405">
        <v>2.89137591460515</v>
      </c>
    </row>
    <row r="406" spans="1:11">
      <c r="A406">
        <v>404</v>
      </c>
      <c r="B406">
        <v>16.8913106807665</v>
      </c>
      <c r="C406">
        <v>1783.64576594732</v>
      </c>
      <c r="D406">
        <v>0.426075101975263</v>
      </c>
      <c r="E406">
        <v>192.587487239548</v>
      </c>
      <c r="F406">
        <v>19.75940984478</v>
      </c>
      <c r="G406">
        <v>2415.71875559479</v>
      </c>
      <c r="H406">
        <v>0.231409951575934</v>
      </c>
      <c r="I406">
        <v>0.149493610629071</v>
      </c>
      <c r="J406">
        <v>18.5903682393942</v>
      </c>
      <c r="K406">
        <v>2.89137591460515</v>
      </c>
    </row>
    <row r="407" spans="1:11">
      <c r="A407">
        <v>405</v>
      </c>
      <c r="B407">
        <v>16.8803684037963</v>
      </c>
      <c r="C407">
        <v>1783.04373474531</v>
      </c>
      <c r="D407">
        <v>0.426005225635088</v>
      </c>
      <c r="E407">
        <v>192.532481715187</v>
      </c>
      <c r="F407">
        <v>19.7657547725054</v>
      </c>
      <c r="G407">
        <v>2415.46527534085</v>
      </c>
      <c r="H407">
        <v>0.231394224992878</v>
      </c>
      <c r="I407">
        <v>0.149490695081821</v>
      </c>
      <c r="J407">
        <v>18.5894218703114</v>
      </c>
      <c r="K407">
        <v>2.89137591460515</v>
      </c>
    </row>
    <row r="408" spans="1:11">
      <c r="A408">
        <v>406</v>
      </c>
      <c r="B408">
        <v>16.8876931757015</v>
      </c>
      <c r="C408">
        <v>1783.86054358741</v>
      </c>
      <c r="D408">
        <v>0.426082735915279</v>
      </c>
      <c r="E408">
        <v>192.604080531152</v>
      </c>
      <c r="F408">
        <v>19.7560942127396</v>
      </c>
      <c r="G408">
        <v>2414.78862374413</v>
      </c>
      <c r="H408">
        <v>0.231420940559277</v>
      </c>
      <c r="I408">
        <v>0.149495647957761</v>
      </c>
      <c r="J408">
        <v>18.5910892277692</v>
      </c>
      <c r="K408">
        <v>2.89137591460515</v>
      </c>
    </row>
    <row r="409" spans="1:11">
      <c r="A409">
        <v>407</v>
      </c>
      <c r="B409">
        <v>16.8913746860236</v>
      </c>
      <c r="C409">
        <v>1783.97397699503</v>
      </c>
      <c r="D409">
        <v>0.426046931534814</v>
      </c>
      <c r="E409">
        <v>192.619161581772</v>
      </c>
      <c r="F409">
        <v>19.7547552102257</v>
      </c>
      <c r="G409">
        <v>2414.67687689531</v>
      </c>
      <c r="H409">
        <v>0.231424053290281</v>
      </c>
      <c r="I409">
        <v>0.149496225062462</v>
      </c>
      <c r="J409">
        <v>18.5907166598409</v>
      </c>
      <c r="K409">
        <v>2.89137591460515</v>
      </c>
    </row>
    <row r="410" spans="1:11">
      <c r="A410">
        <v>408</v>
      </c>
      <c r="B410">
        <v>16.9194363249038</v>
      </c>
      <c r="C410">
        <v>1787.26738774345</v>
      </c>
      <c r="D410">
        <v>0.426041474622386</v>
      </c>
      <c r="E410">
        <v>192.91434051781</v>
      </c>
      <c r="F410">
        <v>19.7188866775133</v>
      </c>
      <c r="G410">
        <v>2409.79708446946</v>
      </c>
      <c r="H410">
        <v>0.231498828709685</v>
      </c>
      <c r="I410">
        <v>0.149510090193497</v>
      </c>
      <c r="J410">
        <v>18.5966574676573</v>
      </c>
      <c r="K410">
        <v>2.89137591460515</v>
      </c>
    </row>
    <row r="411" spans="1:11">
      <c r="A411">
        <v>409</v>
      </c>
      <c r="B411">
        <v>16.8880596211511</v>
      </c>
      <c r="C411">
        <v>1784.18901799323</v>
      </c>
      <c r="D411">
        <v>0.425996912505188</v>
      </c>
      <c r="E411">
        <v>192.635443556012</v>
      </c>
      <c r="F411">
        <v>19.7518816109104</v>
      </c>
      <c r="G411">
        <v>2413.70206244811</v>
      </c>
      <c r="H411">
        <v>0.231435980541313</v>
      </c>
      <c r="I411">
        <v>0.149498436442791</v>
      </c>
      <c r="J411">
        <v>18.5915036659092</v>
      </c>
      <c r="K411">
        <v>2.89137591460515</v>
      </c>
    </row>
    <row r="412" spans="1:11">
      <c r="A412">
        <v>410</v>
      </c>
      <c r="B412">
        <v>16.875247636331</v>
      </c>
      <c r="C412">
        <v>1783.06429644272</v>
      </c>
      <c r="D412">
        <v>0.42593568129637</v>
      </c>
      <c r="E412">
        <v>192.534602205562</v>
      </c>
      <c r="F412">
        <v>19.7633436698189</v>
      </c>
      <c r="G412">
        <v>2414.85804459653</v>
      </c>
      <c r="H412">
        <v>0.231430051177728</v>
      </c>
      <c r="I412">
        <v>0.149497337094827</v>
      </c>
      <c r="J412">
        <v>18.5894940335945</v>
      </c>
      <c r="K412">
        <v>2.89137591460515</v>
      </c>
    </row>
    <row r="413" spans="1:11">
      <c r="A413">
        <v>411</v>
      </c>
      <c r="B413">
        <v>16.8939405957433</v>
      </c>
      <c r="C413">
        <v>1784.41895886698</v>
      </c>
      <c r="D413">
        <v>0.42600142632949</v>
      </c>
      <c r="E413">
        <v>192.662017039199</v>
      </c>
      <c r="F413">
        <v>19.749655777131</v>
      </c>
      <c r="G413">
        <v>2413.51211733428</v>
      </c>
      <c r="H413">
        <v>0.231434849904332</v>
      </c>
      <c r="I413">
        <v>0.149498226812764</v>
      </c>
      <c r="J413">
        <v>18.5912409614905</v>
      </c>
      <c r="K413">
        <v>2.89137591460515</v>
      </c>
    </row>
    <row r="414" spans="1:11">
      <c r="A414">
        <v>412</v>
      </c>
      <c r="B414">
        <v>16.8928711262894</v>
      </c>
      <c r="C414">
        <v>1784.25927122212</v>
      </c>
      <c r="D414">
        <v>0.426122571389531</v>
      </c>
      <c r="E414">
        <v>192.642082128908</v>
      </c>
      <c r="F414">
        <v>19.7514211105694</v>
      </c>
      <c r="G414">
        <v>2414.26594038191</v>
      </c>
      <c r="H414">
        <v>0.23142784499818</v>
      </c>
      <c r="I414">
        <v>0.14949692805791</v>
      </c>
      <c r="J414">
        <v>18.5915709636178</v>
      </c>
      <c r="K414">
        <v>2.89137591460515</v>
      </c>
    </row>
    <row r="415" spans="1:11">
      <c r="A415">
        <v>413</v>
      </c>
      <c r="B415">
        <v>16.8834228169304</v>
      </c>
      <c r="C415">
        <v>1783.65988105292</v>
      </c>
      <c r="D415">
        <v>0.42595205402551</v>
      </c>
      <c r="E415">
        <v>192.588487027095</v>
      </c>
      <c r="F415">
        <v>19.7575656180965</v>
      </c>
      <c r="G415">
        <v>2414.26754663292</v>
      </c>
      <c r="H415">
        <v>0.231430249792172</v>
      </c>
      <c r="I415">
        <v>0.149497373919092</v>
      </c>
      <c r="J415">
        <v>18.5904575935196</v>
      </c>
      <c r="K415">
        <v>2.89137591460515</v>
      </c>
    </row>
    <row r="416" spans="1:11">
      <c r="A416">
        <v>414</v>
      </c>
      <c r="B416">
        <v>16.8727941171618</v>
      </c>
      <c r="C416">
        <v>1782.22786137136</v>
      </c>
      <c r="D416">
        <v>0.425877172588569</v>
      </c>
      <c r="E416">
        <v>192.460290951227</v>
      </c>
      <c r="F416">
        <v>19.773492837061</v>
      </c>
      <c r="G416">
        <v>2416.14631236028</v>
      </c>
      <c r="H416">
        <v>0.231401101748578</v>
      </c>
      <c r="I416">
        <v>0.149491969944436</v>
      </c>
      <c r="J416">
        <v>18.5878030875211</v>
      </c>
      <c r="K416">
        <v>2.89137591460515</v>
      </c>
    </row>
    <row r="417" spans="1:11">
      <c r="A417">
        <v>415</v>
      </c>
      <c r="B417">
        <v>16.8871193184527</v>
      </c>
      <c r="C417">
        <v>1784.12979990528</v>
      </c>
      <c r="D417">
        <v>0.425932698184599</v>
      </c>
      <c r="E417">
        <v>192.632085497086</v>
      </c>
      <c r="F417">
        <v>19.7522816331265</v>
      </c>
      <c r="G417">
        <v>2413.42827674069</v>
      </c>
      <c r="H417">
        <v>0.231442177103244</v>
      </c>
      <c r="I417">
        <v>0.149499585352768</v>
      </c>
      <c r="J417">
        <v>18.5911491565003</v>
      </c>
      <c r="K417">
        <v>2.89137591460515</v>
      </c>
    </row>
    <row r="418" spans="1:11">
      <c r="A418">
        <v>416</v>
      </c>
      <c r="B418">
        <v>16.875944254804</v>
      </c>
      <c r="C418">
        <v>1782.80906361044</v>
      </c>
      <c r="D418">
        <v>0.425973205936124</v>
      </c>
      <c r="E418">
        <v>192.509619742224</v>
      </c>
      <c r="F418">
        <v>19.7669905098383</v>
      </c>
      <c r="G418">
        <v>2415.88192802672</v>
      </c>
      <c r="H418">
        <v>0.231419276523861</v>
      </c>
      <c r="I418">
        <v>0.149495339445528</v>
      </c>
      <c r="J418">
        <v>18.5892172039695</v>
      </c>
      <c r="K418">
        <v>2.89137591460515</v>
      </c>
    </row>
    <row r="419" spans="1:11">
      <c r="A419">
        <v>417</v>
      </c>
      <c r="B419">
        <v>16.8827827701554</v>
      </c>
      <c r="C419">
        <v>1783.75616400484</v>
      </c>
      <c r="D419">
        <v>0.425982390531186</v>
      </c>
      <c r="E419">
        <v>192.594203450473</v>
      </c>
      <c r="F419">
        <v>19.7563710532577</v>
      </c>
      <c r="G419">
        <v>2414.37055553546</v>
      </c>
      <c r="H419">
        <v>0.231432871165818</v>
      </c>
      <c r="I419">
        <v>0.14949785993902</v>
      </c>
      <c r="J419">
        <v>18.5909846120725</v>
      </c>
      <c r="K419">
        <v>2.89137591460515</v>
      </c>
    </row>
    <row r="420" spans="1:11">
      <c r="A420">
        <v>418</v>
      </c>
      <c r="B420">
        <v>16.8839486706808</v>
      </c>
      <c r="C420">
        <v>1782.65405752508</v>
      </c>
      <c r="D420">
        <v>0.425991852667313</v>
      </c>
      <c r="E420">
        <v>192.505586086113</v>
      </c>
      <c r="F420">
        <v>19.7694652480716</v>
      </c>
      <c r="G420">
        <v>2416.57532229725</v>
      </c>
      <c r="H420">
        <v>0.23140328455635</v>
      </c>
      <c r="I420">
        <v>0.149492374614747</v>
      </c>
      <c r="J420">
        <v>18.5877025018143</v>
      </c>
      <c r="K420">
        <v>2.89137591460515</v>
      </c>
    </row>
    <row r="421" spans="1:11">
      <c r="A421">
        <v>419</v>
      </c>
      <c r="B421">
        <v>16.8768296041229</v>
      </c>
      <c r="C421">
        <v>1782.70944548171</v>
      </c>
      <c r="D421">
        <v>0.425908542406723</v>
      </c>
      <c r="E421">
        <v>192.505923866603</v>
      </c>
      <c r="F421">
        <v>19.767968316705</v>
      </c>
      <c r="G421">
        <v>2415.46044494279</v>
      </c>
      <c r="H421">
        <v>0.231406450042167</v>
      </c>
      <c r="I421">
        <v>0.149492961468386</v>
      </c>
      <c r="J421">
        <v>18.5884050651976</v>
      </c>
      <c r="K421">
        <v>2.89137591460515</v>
      </c>
    </row>
    <row r="422" spans="1:11">
      <c r="A422">
        <v>420</v>
      </c>
      <c r="B422">
        <v>16.8822409491779</v>
      </c>
      <c r="C422">
        <v>1783.68826554038</v>
      </c>
      <c r="D422">
        <v>0.425937225602092</v>
      </c>
      <c r="E422">
        <v>192.589428560578</v>
      </c>
      <c r="F422">
        <v>19.7571827450072</v>
      </c>
      <c r="G422">
        <v>2414.13339773134</v>
      </c>
      <c r="H422">
        <v>0.231431870830523</v>
      </c>
      <c r="I422">
        <v>0.149497674469809</v>
      </c>
      <c r="J422">
        <v>18.590689827789</v>
      </c>
      <c r="K422">
        <v>2.89137591460515</v>
      </c>
    </row>
    <row r="423" spans="1:11">
      <c r="A423">
        <v>421</v>
      </c>
      <c r="B423">
        <v>16.8775524238513</v>
      </c>
      <c r="C423">
        <v>1782.99273873258</v>
      </c>
      <c r="D423">
        <v>0.425974989699702</v>
      </c>
      <c r="E423">
        <v>192.525848658364</v>
      </c>
      <c r="F423">
        <v>19.7649698868071</v>
      </c>
      <c r="G423">
        <v>2415.41798384467</v>
      </c>
      <c r="H423">
        <v>0.231412969538616</v>
      </c>
      <c r="I423">
        <v>0.149494170144566</v>
      </c>
      <c r="J423">
        <v>18.5895436780409</v>
      </c>
      <c r="K423">
        <v>2.89137591460515</v>
      </c>
    </row>
    <row r="424" spans="1:11">
      <c r="A424">
        <v>422</v>
      </c>
      <c r="B424">
        <v>16.8776934106191</v>
      </c>
      <c r="C424">
        <v>1783.08616161466</v>
      </c>
      <c r="D424">
        <v>0.425984702316161</v>
      </c>
      <c r="E424">
        <v>192.533777739673</v>
      </c>
      <c r="F424">
        <v>19.7637650886272</v>
      </c>
      <c r="G424">
        <v>2415.04519517379</v>
      </c>
      <c r="H424">
        <v>0.231406861792631</v>
      </c>
      <c r="I424">
        <v>0.149493037803775</v>
      </c>
      <c r="J424">
        <v>18.5897644717568</v>
      </c>
      <c r="K424">
        <v>2.89137591460515</v>
      </c>
    </row>
    <row r="425" spans="1:11">
      <c r="A425">
        <v>423</v>
      </c>
      <c r="B425">
        <v>16.8887497773146</v>
      </c>
      <c r="C425">
        <v>1784.0423859537</v>
      </c>
      <c r="D425">
        <v>0.425936566662767</v>
      </c>
      <c r="E425">
        <v>192.624721729084</v>
      </c>
      <c r="F425">
        <v>19.7534261921725</v>
      </c>
      <c r="G425">
        <v>2413.70118134357</v>
      </c>
      <c r="H425">
        <v>0.231437490420915</v>
      </c>
      <c r="I425">
        <v>0.14949871638887</v>
      </c>
      <c r="J425">
        <v>18.5908598563482</v>
      </c>
      <c r="K425">
        <v>2.89137591460515</v>
      </c>
    </row>
    <row r="426" spans="1:11">
      <c r="A426">
        <v>424</v>
      </c>
      <c r="B426">
        <v>16.8791340821581</v>
      </c>
      <c r="C426">
        <v>1783.10475831468</v>
      </c>
      <c r="D426">
        <v>0.426015477182774</v>
      </c>
      <c r="E426">
        <v>192.536624042162</v>
      </c>
      <c r="F426">
        <v>19.7636034048711</v>
      </c>
      <c r="G426">
        <v>2415.05399865314</v>
      </c>
      <c r="H426">
        <v>0.231402020076093</v>
      </c>
      <c r="I426">
        <v>0.149492140192665</v>
      </c>
      <c r="J426">
        <v>18.5896631945291</v>
      </c>
      <c r="K426">
        <v>2.89137591460515</v>
      </c>
    </row>
    <row r="427" spans="1:11">
      <c r="A427">
        <v>425</v>
      </c>
      <c r="B427">
        <v>16.8774579978177</v>
      </c>
      <c r="C427">
        <v>1783.73025472849</v>
      </c>
      <c r="D427">
        <v>0.426018595144915</v>
      </c>
      <c r="E427">
        <v>192.585819218555</v>
      </c>
      <c r="F427">
        <v>19.7560835183921</v>
      </c>
      <c r="G427">
        <v>2413.70281025153</v>
      </c>
      <c r="H427">
        <v>0.231419430500949</v>
      </c>
      <c r="I427">
        <v>0.14949536799282</v>
      </c>
      <c r="J427">
        <v>18.5916463217594</v>
      </c>
      <c r="K427">
        <v>2.89137591460515</v>
      </c>
    </row>
    <row r="428" spans="1:11">
      <c r="A428">
        <v>426</v>
      </c>
      <c r="B428">
        <v>16.8735242745079</v>
      </c>
      <c r="C428">
        <v>1782.69050008575</v>
      </c>
      <c r="D428">
        <v>0.42595884251174</v>
      </c>
      <c r="E428">
        <v>192.498142001695</v>
      </c>
      <c r="F428">
        <v>19.7679948431708</v>
      </c>
      <c r="G428">
        <v>2415.48066514752</v>
      </c>
      <c r="H428">
        <v>0.231401487903624</v>
      </c>
      <c r="I428">
        <v>0.149492041533447</v>
      </c>
      <c r="J428">
        <v>18.5890647144225</v>
      </c>
      <c r="K428">
        <v>2.89137591460515</v>
      </c>
    </row>
    <row r="429" spans="1:11">
      <c r="A429">
        <v>427</v>
      </c>
      <c r="B429">
        <v>16.8795549730024</v>
      </c>
      <c r="C429">
        <v>1783.43981116313</v>
      </c>
      <c r="D429">
        <v>0.425974552705236</v>
      </c>
      <c r="E429">
        <v>192.566000639182</v>
      </c>
      <c r="F429">
        <v>19.7596579717724</v>
      </c>
      <c r="G429">
        <v>2414.35990302411</v>
      </c>
      <c r="H429">
        <v>0.231415245839577</v>
      </c>
      <c r="I429">
        <v>0.149494592163054</v>
      </c>
      <c r="J429">
        <v>18.5903620830836</v>
      </c>
      <c r="K429">
        <v>2.89137591460515</v>
      </c>
    </row>
    <row r="430" spans="1:11">
      <c r="A430">
        <v>428</v>
      </c>
      <c r="B430">
        <v>16.8789252423362</v>
      </c>
      <c r="C430">
        <v>1783.48118743068</v>
      </c>
      <c r="D430">
        <v>0.425999042834736</v>
      </c>
      <c r="E430">
        <v>192.568471851627</v>
      </c>
      <c r="F430">
        <v>19.7591786348947</v>
      </c>
      <c r="G430">
        <v>2414.32097373733</v>
      </c>
      <c r="H430">
        <v>0.231415428466851</v>
      </c>
      <c r="I430">
        <v>0.14949462602166</v>
      </c>
      <c r="J430">
        <v>18.5906059247982</v>
      </c>
      <c r="K430">
        <v>2.89137591460515</v>
      </c>
    </row>
    <row r="431" spans="1:11">
      <c r="A431">
        <v>429</v>
      </c>
      <c r="B431">
        <v>16.881425779988</v>
      </c>
      <c r="C431">
        <v>1783.44922993236</v>
      </c>
      <c r="D431">
        <v>0.425951458846136</v>
      </c>
      <c r="E431">
        <v>192.567621077027</v>
      </c>
      <c r="F431">
        <v>19.7596715492832</v>
      </c>
      <c r="G431">
        <v>2414.62944041897</v>
      </c>
      <c r="H431">
        <v>0.2314206139257</v>
      </c>
      <c r="I431">
        <v>0.149495587399758</v>
      </c>
      <c r="J431">
        <v>18.5902623093264</v>
      </c>
      <c r="K431">
        <v>2.89137591460515</v>
      </c>
    </row>
    <row r="432" spans="1:11">
      <c r="A432">
        <v>430</v>
      </c>
      <c r="B432">
        <v>16.8823065967932</v>
      </c>
      <c r="C432">
        <v>1783.84836432264</v>
      </c>
      <c r="D432">
        <v>0.425965349034225</v>
      </c>
      <c r="E432">
        <v>192.602938340389</v>
      </c>
      <c r="F432">
        <v>19.7550116002143</v>
      </c>
      <c r="G432">
        <v>2413.60485405714</v>
      </c>
      <c r="H432">
        <v>0.231425572405911</v>
      </c>
      <c r="I432">
        <v>0.149496506710644</v>
      </c>
      <c r="J432">
        <v>18.5910678477247</v>
      </c>
      <c r="K432">
        <v>2.89137591460515</v>
      </c>
    </row>
    <row r="433" spans="1:11">
      <c r="A433">
        <v>431</v>
      </c>
      <c r="B433">
        <v>16.8903008357079</v>
      </c>
      <c r="C433">
        <v>1784.53052853531</v>
      </c>
      <c r="D433">
        <v>0.425990842653124</v>
      </c>
      <c r="E433">
        <v>192.663004075799</v>
      </c>
      <c r="F433">
        <v>19.7479534278343</v>
      </c>
      <c r="G433">
        <v>2413.05646937341</v>
      </c>
      <c r="H433">
        <v>0.231438962917615</v>
      </c>
      <c r="I433">
        <v>0.149498989405057</v>
      </c>
      <c r="J433">
        <v>18.5923977267173</v>
      </c>
      <c r="K433">
        <v>2.89137591460515</v>
      </c>
    </row>
    <row r="434" spans="1:11">
      <c r="A434">
        <v>432</v>
      </c>
      <c r="B434">
        <v>16.8887351852789</v>
      </c>
      <c r="C434">
        <v>1784.42772609374</v>
      </c>
      <c r="D434">
        <v>0.426000655378135</v>
      </c>
      <c r="E434">
        <v>192.652501009457</v>
      </c>
      <c r="F434">
        <v>19.7490369613721</v>
      </c>
      <c r="G434">
        <v>2413.22370988086</v>
      </c>
      <c r="H434">
        <v>0.231437389950411</v>
      </c>
      <c r="I434">
        <v>0.14949869776064</v>
      </c>
      <c r="J434">
        <v>18.5923618250253</v>
      </c>
      <c r="K434">
        <v>2.89137591460515</v>
      </c>
    </row>
    <row r="435" spans="1:11">
      <c r="A435">
        <v>433</v>
      </c>
      <c r="B435">
        <v>16.8822906060259</v>
      </c>
      <c r="C435">
        <v>1783.94924273457</v>
      </c>
      <c r="D435">
        <v>0.425970401505868</v>
      </c>
      <c r="E435">
        <v>192.608061904017</v>
      </c>
      <c r="F435">
        <v>19.7538655967819</v>
      </c>
      <c r="G435">
        <v>2413.66539407685</v>
      </c>
      <c r="H435">
        <v>0.231435820799603</v>
      </c>
      <c r="I435">
        <v>0.149498406825231</v>
      </c>
      <c r="J435">
        <v>18.5916849820232</v>
      </c>
      <c r="K435">
        <v>2.89137591460515</v>
      </c>
    </row>
    <row r="436" spans="1:11">
      <c r="A436">
        <v>434</v>
      </c>
      <c r="B436">
        <v>16.889726695998</v>
      </c>
      <c r="C436">
        <v>1784.49867599409</v>
      </c>
      <c r="D436">
        <v>0.42603025570082</v>
      </c>
      <c r="E436">
        <v>192.658309052554</v>
      </c>
      <c r="F436">
        <v>19.748268080064</v>
      </c>
      <c r="G436">
        <v>2413.23897430705</v>
      </c>
      <c r="H436">
        <v>0.231436948938902</v>
      </c>
      <c r="I436">
        <v>0.149498615992791</v>
      </c>
      <c r="J436">
        <v>18.5925541862186</v>
      </c>
      <c r="K436">
        <v>2.89137591460515</v>
      </c>
    </row>
    <row r="437" spans="1:11">
      <c r="A437">
        <v>435</v>
      </c>
      <c r="B437">
        <v>16.8886833019351</v>
      </c>
      <c r="C437">
        <v>1784.30154492961</v>
      </c>
      <c r="D437">
        <v>0.42606318411513</v>
      </c>
      <c r="E437">
        <v>192.639000225949</v>
      </c>
      <c r="F437">
        <v>19.7505829524504</v>
      </c>
      <c r="G437">
        <v>2413.83917440176</v>
      </c>
      <c r="H437">
        <v>0.23143354878648</v>
      </c>
      <c r="I437">
        <v>0.149497985574989</v>
      </c>
      <c r="J437">
        <v>18.5923769016</v>
      </c>
      <c r="K437">
        <v>2.89137591460515</v>
      </c>
    </row>
    <row r="438" spans="1:11">
      <c r="A438">
        <v>436</v>
      </c>
      <c r="B438">
        <v>16.8911143748736</v>
      </c>
      <c r="C438">
        <v>1784.52437141018</v>
      </c>
      <c r="D438">
        <v>0.426083631005054</v>
      </c>
      <c r="E438">
        <v>192.659597839412</v>
      </c>
      <c r="F438">
        <v>19.7481618516426</v>
      </c>
      <c r="G438">
        <v>2413.65369565486</v>
      </c>
      <c r="H438">
        <v>0.231437806716302</v>
      </c>
      <c r="I438">
        <v>0.149498775033217</v>
      </c>
      <c r="J438">
        <v>18.592707300723</v>
      </c>
      <c r="K438">
        <v>2.89137591460515</v>
      </c>
    </row>
    <row r="439" spans="1:11">
      <c r="A439">
        <v>437</v>
      </c>
      <c r="B439">
        <v>16.8879628032925</v>
      </c>
      <c r="C439">
        <v>1783.69305196147</v>
      </c>
      <c r="D439">
        <v>0.426075790923874</v>
      </c>
      <c r="E439">
        <v>192.586788532683</v>
      </c>
      <c r="F439">
        <v>19.7577705009202</v>
      </c>
      <c r="G439">
        <v>2415.11166368029</v>
      </c>
      <c r="H439">
        <v>0.231416480810201</v>
      </c>
      <c r="I439">
        <v>0.149494821123663</v>
      </c>
      <c r="J439">
        <v>18.5909509709014</v>
      </c>
      <c r="K439">
        <v>2.89137591460515</v>
      </c>
    </row>
    <row r="440" spans="1:11">
      <c r="A440">
        <v>438</v>
      </c>
      <c r="B440">
        <v>16.8752642278587</v>
      </c>
      <c r="C440">
        <v>1782.4605691023</v>
      </c>
      <c r="D440">
        <v>0.426054852011386</v>
      </c>
      <c r="E440">
        <v>192.472216469337</v>
      </c>
      <c r="F440">
        <v>19.7720565132778</v>
      </c>
      <c r="G440">
        <v>2416.6392429503</v>
      </c>
      <c r="H440">
        <v>0.231379021462839</v>
      </c>
      <c r="I440">
        <v>0.149487876637556</v>
      </c>
      <c r="J440">
        <v>18.5891845586333</v>
      </c>
      <c r="K440">
        <v>2.89137591460515</v>
      </c>
    </row>
    <row r="441" spans="1:11">
      <c r="A441">
        <v>439</v>
      </c>
      <c r="B441">
        <v>16.8911835505255</v>
      </c>
      <c r="C441">
        <v>1783.90591718545</v>
      </c>
      <c r="D441">
        <v>0.426102597647322</v>
      </c>
      <c r="E441">
        <v>192.606336665781</v>
      </c>
      <c r="F441">
        <v>19.755611264993</v>
      </c>
      <c r="G441">
        <v>2415.03252131089</v>
      </c>
      <c r="H441">
        <v>0.231419029869197</v>
      </c>
      <c r="I441">
        <v>0.149495293715878</v>
      </c>
      <c r="J441">
        <v>18.5912680984813</v>
      </c>
      <c r="K441">
        <v>2.89137591460515</v>
      </c>
    </row>
    <row r="442" spans="1:11">
      <c r="A442">
        <v>440</v>
      </c>
      <c r="B442">
        <v>16.8998067541103</v>
      </c>
      <c r="C442">
        <v>1784.78506507942</v>
      </c>
      <c r="D442">
        <v>0.426111239555984</v>
      </c>
      <c r="E442">
        <v>192.687041792336</v>
      </c>
      <c r="F442">
        <v>19.7460642031138</v>
      </c>
      <c r="G442">
        <v>2413.73453446457</v>
      </c>
      <c r="H442">
        <v>0.231439836694876</v>
      </c>
      <c r="I442">
        <v>0.149499151413025</v>
      </c>
      <c r="J442">
        <v>18.5926363235509</v>
      </c>
      <c r="K442">
        <v>2.89137591460515</v>
      </c>
    </row>
    <row r="443" spans="1:11">
      <c r="A443">
        <v>441</v>
      </c>
      <c r="B443">
        <v>16.8958265133107</v>
      </c>
      <c r="C443">
        <v>1784.35196130233</v>
      </c>
      <c r="D443">
        <v>0.42612794224286</v>
      </c>
      <c r="E443">
        <v>192.647238559223</v>
      </c>
      <c r="F443">
        <v>19.7508521000161</v>
      </c>
      <c r="G443">
        <v>2414.53807449981</v>
      </c>
      <c r="H443">
        <v>0.231426054886782</v>
      </c>
      <c r="I443">
        <v>0.149496596164189</v>
      </c>
      <c r="J443">
        <v>18.5919879757851</v>
      </c>
      <c r="K443">
        <v>2.89137591460515</v>
      </c>
    </row>
    <row r="444" spans="1:11">
      <c r="A444">
        <v>442</v>
      </c>
      <c r="B444">
        <v>16.8910422516506</v>
      </c>
      <c r="C444">
        <v>1783.42373834989</v>
      </c>
      <c r="D444">
        <v>0.42610119080256</v>
      </c>
      <c r="E444">
        <v>192.566201715965</v>
      </c>
      <c r="F444">
        <v>19.7610866707666</v>
      </c>
      <c r="G444">
        <v>2415.93135852556</v>
      </c>
      <c r="H444">
        <v>0.231401766531723</v>
      </c>
      <c r="I444">
        <v>0.149492093188167</v>
      </c>
      <c r="J444">
        <v>18.5899990057263</v>
      </c>
      <c r="K444">
        <v>2.89137591460515</v>
      </c>
    </row>
    <row r="445" spans="1:11">
      <c r="A445">
        <v>443</v>
      </c>
      <c r="B445">
        <v>16.8924833988398</v>
      </c>
      <c r="C445">
        <v>1783.99625492352</v>
      </c>
      <c r="D445">
        <v>0.426084766402978</v>
      </c>
      <c r="E445">
        <v>192.616055317694</v>
      </c>
      <c r="F445">
        <v>19.7546411839556</v>
      </c>
      <c r="G445">
        <v>2414.76087780097</v>
      </c>
      <c r="H445">
        <v>0.231421253158385</v>
      </c>
      <c r="I445">
        <v>0.149495705913825</v>
      </c>
      <c r="J445">
        <v>18.5912409326136</v>
      </c>
      <c r="K445">
        <v>2.89137591460515</v>
      </c>
    </row>
    <row r="446" spans="1:11">
      <c r="A446">
        <v>444</v>
      </c>
      <c r="B446">
        <v>16.8943917526745</v>
      </c>
      <c r="C446">
        <v>1784.33321223327</v>
      </c>
      <c r="D446">
        <v>0.426114456467896</v>
      </c>
      <c r="E446">
        <v>192.643259641732</v>
      </c>
      <c r="F446">
        <v>19.7507706895724</v>
      </c>
      <c r="G446">
        <v>2414.56359792185</v>
      </c>
      <c r="H446">
        <v>0.231430339875543</v>
      </c>
      <c r="I446">
        <v>0.149497390621077</v>
      </c>
      <c r="J446">
        <v>18.5921973651646</v>
      </c>
      <c r="K446">
        <v>2.89137591460515</v>
      </c>
    </row>
    <row r="447" spans="1:11">
      <c r="A447">
        <v>445</v>
      </c>
      <c r="B447">
        <v>16.891270824752</v>
      </c>
      <c r="C447">
        <v>1784.0703375763</v>
      </c>
      <c r="D447">
        <v>0.426115536576131</v>
      </c>
      <c r="E447">
        <v>192.617589412399</v>
      </c>
      <c r="F447">
        <v>19.753647104514</v>
      </c>
      <c r="G447">
        <v>2414.96755276859</v>
      </c>
      <c r="H447">
        <v>0.231424040608837</v>
      </c>
      <c r="I447">
        <v>0.149496222711293</v>
      </c>
      <c r="J447">
        <v>18.591948658932</v>
      </c>
      <c r="K447">
        <v>2.89137591460515</v>
      </c>
    </row>
    <row r="448" spans="1:11">
      <c r="A448">
        <v>446</v>
      </c>
      <c r="B448">
        <v>16.8963977942024</v>
      </c>
      <c r="C448">
        <v>1784.78157664756</v>
      </c>
      <c r="D448">
        <v>0.426084746029038</v>
      </c>
      <c r="E448">
        <v>192.681764040863</v>
      </c>
      <c r="F448">
        <v>19.745705584097</v>
      </c>
      <c r="G448">
        <v>2413.75765797631</v>
      </c>
      <c r="H448">
        <v>0.231443694426117</v>
      </c>
      <c r="I448">
        <v>0.149499866684274</v>
      </c>
      <c r="J448">
        <v>18.5931999678386</v>
      </c>
      <c r="K448">
        <v>2.89137591460515</v>
      </c>
    </row>
    <row r="449" spans="1:11">
      <c r="A449">
        <v>447</v>
      </c>
      <c r="B449">
        <v>16.8911590129652</v>
      </c>
      <c r="C449">
        <v>1784.40925841405</v>
      </c>
      <c r="D449">
        <v>0.426113031730573</v>
      </c>
      <c r="E449">
        <v>192.645189884611</v>
      </c>
      <c r="F449">
        <v>19.7496365279532</v>
      </c>
      <c r="G449">
        <v>2414.22943863665</v>
      </c>
      <c r="H449">
        <v>0.23143062498061</v>
      </c>
      <c r="I449">
        <v>0.149497443481258</v>
      </c>
      <c r="J449">
        <v>18.5929191698746</v>
      </c>
      <c r="K449">
        <v>2.89137591460515</v>
      </c>
    </row>
    <row r="450" spans="1:11">
      <c r="A450">
        <v>448</v>
      </c>
      <c r="B450">
        <v>16.9010044336283</v>
      </c>
      <c r="C450">
        <v>1785.69052148118</v>
      </c>
      <c r="D450">
        <v>0.426108074073309</v>
      </c>
      <c r="E450">
        <v>192.759777133623</v>
      </c>
      <c r="F450">
        <v>19.7353219000668</v>
      </c>
      <c r="G450">
        <v>2412.24627327077</v>
      </c>
      <c r="H450">
        <v>0.231466056519226</v>
      </c>
      <c r="I450">
        <v>0.149504013061309</v>
      </c>
      <c r="J450">
        <v>18.595265682722</v>
      </c>
      <c r="K450">
        <v>2.89137591460515</v>
      </c>
    </row>
    <row r="451" spans="1:11">
      <c r="A451">
        <v>449</v>
      </c>
      <c r="B451">
        <v>16.8933484963196</v>
      </c>
      <c r="C451">
        <v>1784.59922259887</v>
      </c>
      <c r="D451">
        <v>0.426046163453222</v>
      </c>
      <c r="E451">
        <v>192.664276091106</v>
      </c>
      <c r="F451">
        <v>19.7476175225409</v>
      </c>
      <c r="G451">
        <v>2413.93463065452</v>
      </c>
      <c r="H451">
        <v>0.231445848157166</v>
      </c>
      <c r="I451">
        <v>0.149500266016438</v>
      </c>
      <c r="J451">
        <v>18.5929998522329</v>
      </c>
      <c r="K451">
        <v>2.89137591460515</v>
      </c>
    </row>
    <row r="452" spans="1:11">
      <c r="A452">
        <v>450</v>
      </c>
      <c r="B452">
        <v>16.8920032721636</v>
      </c>
      <c r="C452">
        <v>1784.04225313348</v>
      </c>
      <c r="D452">
        <v>0.426062497156828</v>
      </c>
      <c r="E452">
        <v>192.616586023329</v>
      </c>
      <c r="F452">
        <v>19.7537878326543</v>
      </c>
      <c r="G452">
        <v>2414.87975967333</v>
      </c>
      <c r="H452">
        <v>0.231431178077779</v>
      </c>
      <c r="I452">
        <v>0.149497546028905</v>
      </c>
      <c r="J452">
        <v>18.5916887853605</v>
      </c>
      <c r="K452">
        <v>2.89137591460515</v>
      </c>
    </row>
    <row r="453" spans="1:11">
      <c r="A453">
        <v>451</v>
      </c>
      <c r="B453">
        <v>16.8969908028816</v>
      </c>
      <c r="C453">
        <v>1784.85942859021</v>
      </c>
      <c r="D453">
        <v>0.426087727971817</v>
      </c>
      <c r="E453">
        <v>192.688522946034</v>
      </c>
      <c r="F453">
        <v>19.7447396159639</v>
      </c>
      <c r="G453">
        <v>2413.52880241031</v>
      </c>
      <c r="H453">
        <v>0.231440050951122</v>
      </c>
      <c r="I453">
        <v>0.149499191138569</v>
      </c>
      <c r="J453">
        <v>18.5933598654242</v>
      </c>
      <c r="K453">
        <v>2.89137591460515</v>
      </c>
    </row>
    <row r="454" spans="1:11">
      <c r="A454">
        <v>452</v>
      </c>
      <c r="B454">
        <v>16.8983553838525</v>
      </c>
      <c r="C454">
        <v>1784.65186996559</v>
      </c>
      <c r="D454">
        <v>0.426058063781739</v>
      </c>
      <c r="E454">
        <v>192.671274147354</v>
      </c>
      <c r="F454">
        <v>19.7474972803216</v>
      </c>
      <c r="G454">
        <v>2414.57076472472</v>
      </c>
      <c r="H454">
        <v>0.231455365937789</v>
      </c>
      <c r="I454">
        <v>0.149502030779152</v>
      </c>
      <c r="J454">
        <v>18.5927965592699</v>
      </c>
      <c r="K454">
        <v>2.89137591460515</v>
      </c>
    </row>
    <row r="455" spans="1:11">
      <c r="A455">
        <v>453</v>
      </c>
      <c r="B455">
        <v>16.8973517086921</v>
      </c>
      <c r="C455">
        <v>1784.95890009666</v>
      </c>
      <c r="D455">
        <v>0.426080015933432</v>
      </c>
      <c r="E455">
        <v>192.697902530054</v>
      </c>
      <c r="F455">
        <v>19.7436497637707</v>
      </c>
      <c r="G455">
        <v>2413.42237622552</v>
      </c>
      <c r="H455">
        <v>0.23144789477226</v>
      </c>
      <c r="I455">
        <v>0.149500645490245</v>
      </c>
      <c r="J455">
        <v>18.5935017897213</v>
      </c>
      <c r="K455">
        <v>2.89137591460515</v>
      </c>
    </row>
    <row r="456" spans="1:11">
      <c r="A456">
        <v>454</v>
      </c>
      <c r="B456">
        <v>16.8958842423332</v>
      </c>
      <c r="C456">
        <v>1784.72811765043</v>
      </c>
      <c r="D456">
        <v>0.426136952692051</v>
      </c>
      <c r="E456">
        <v>192.674599561297</v>
      </c>
      <c r="F456">
        <v>19.7464165553785</v>
      </c>
      <c r="G456">
        <v>2414.1294835255</v>
      </c>
      <c r="H456">
        <v>0.231442990560012</v>
      </c>
      <c r="I456">
        <v>0.149499736178129</v>
      </c>
      <c r="J456">
        <v>18.5933948979932</v>
      </c>
      <c r="K456">
        <v>2.89137591460515</v>
      </c>
    </row>
    <row r="457" spans="1:11">
      <c r="A457">
        <v>455</v>
      </c>
      <c r="B457">
        <v>16.9021625679981</v>
      </c>
      <c r="C457">
        <v>1785.46728580391</v>
      </c>
      <c r="D457">
        <v>0.426083005879733</v>
      </c>
      <c r="E457">
        <v>192.743215143144</v>
      </c>
      <c r="F457">
        <v>19.7381526592027</v>
      </c>
      <c r="G457">
        <v>2412.73006351615</v>
      </c>
      <c r="H457">
        <v>0.231459730172369</v>
      </c>
      <c r="I457">
        <v>0.149502840001747</v>
      </c>
      <c r="J457">
        <v>18.5944341436896</v>
      </c>
      <c r="K457">
        <v>2.89137591460515</v>
      </c>
    </row>
    <row r="458" spans="1:11">
      <c r="A458">
        <v>456</v>
      </c>
      <c r="B458">
        <v>16.8907730501554</v>
      </c>
      <c r="C458">
        <v>1784.19853761665</v>
      </c>
      <c r="D458">
        <v>0.426060591026056</v>
      </c>
      <c r="E458">
        <v>192.630703912644</v>
      </c>
      <c r="F458">
        <v>19.7518074236704</v>
      </c>
      <c r="G458">
        <v>2414.35685429207</v>
      </c>
      <c r="H458">
        <v>0.231434307937714</v>
      </c>
      <c r="I458">
        <v>0.149498126327651</v>
      </c>
      <c r="J458">
        <v>18.5920053754698</v>
      </c>
      <c r="K458">
        <v>2.89137591460515</v>
      </c>
    </row>
    <row r="459" spans="1:11">
      <c r="A459">
        <v>457</v>
      </c>
      <c r="B459">
        <v>16.8997406647987</v>
      </c>
      <c r="C459">
        <v>1785.02554458541</v>
      </c>
      <c r="D459">
        <v>0.426099393025349</v>
      </c>
      <c r="E459">
        <v>192.704478522715</v>
      </c>
      <c r="F459">
        <v>19.7432418699511</v>
      </c>
      <c r="G459">
        <v>2413.53657601415</v>
      </c>
      <c r="H459">
        <v>0.231444575688294</v>
      </c>
      <c r="I459">
        <v>0.149500030082412</v>
      </c>
      <c r="J459">
        <v>18.593538810799</v>
      </c>
      <c r="K459">
        <v>2.89137591460515</v>
      </c>
    </row>
    <row r="460" spans="1:11">
      <c r="A460">
        <v>458</v>
      </c>
      <c r="B460">
        <v>16.8967742480792</v>
      </c>
      <c r="C460">
        <v>1784.55552779551</v>
      </c>
      <c r="D460">
        <v>0.426057256396306</v>
      </c>
      <c r="E460">
        <v>192.663982046601</v>
      </c>
      <c r="F460">
        <v>19.748284448631</v>
      </c>
      <c r="G460">
        <v>2414.16963690533</v>
      </c>
      <c r="H460">
        <v>0.23144125085125</v>
      </c>
      <c r="I460">
        <v>0.14949941361418</v>
      </c>
      <c r="J460">
        <v>18.5924783371512</v>
      </c>
      <c r="K460">
        <v>2.89137591460515</v>
      </c>
    </row>
    <row r="461" spans="1:11">
      <c r="A461">
        <v>459</v>
      </c>
      <c r="B461">
        <v>16.8978847692588</v>
      </c>
      <c r="C461">
        <v>1784.89818373376</v>
      </c>
      <c r="D461">
        <v>0.426117207657285</v>
      </c>
      <c r="E461">
        <v>192.691823690636</v>
      </c>
      <c r="F461">
        <v>19.7444385454226</v>
      </c>
      <c r="G461">
        <v>2413.72789784404</v>
      </c>
      <c r="H461">
        <v>0.231444156033223</v>
      </c>
      <c r="I461">
        <v>0.14949995227253</v>
      </c>
      <c r="J461">
        <v>18.5934566751938</v>
      </c>
      <c r="K461">
        <v>2.89137591460515</v>
      </c>
    </row>
    <row r="462" spans="1:11">
      <c r="A462">
        <v>460</v>
      </c>
      <c r="B462">
        <v>16.8983196664945</v>
      </c>
      <c r="C462">
        <v>1784.75471413775</v>
      </c>
      <c r="D462">
        <v>0.426100922771086</v>
      </c>
      <c r="E462">
        <v>192.681114204734</v>
      </c>
      <c r="F462">
        <v>19.7460954288986</v>
      </c>
      <c r="G462">
        <v>2414.14044651911</v>
      </c>
      <c r="H462">
        <v>0.231446140002518</v>
      </c>
      <c r="I462">
        <v>0.149500320128893</v>
      </c>
      <c r="J462">
        <v>18.592917435575</v>
      </c>
      <c r="K462">
        <v>2.89137591460515</v>
      </c>
    </row>
    <row r="463" spans="1:11">
      <c r="A463">
        <v>461</v>
      </c>
      <c r="B463">
        <v>16.8959425129416</v>
      </c>
      <c r="C463">
        <v>1784.75898433172</v>
      </c>
      <c r="D463">
        <v>0.426071749362091</v>
      </c>
      <c r="E463">
        <v>192.680165028525</v>
      </c>
      <c r="F463">
        <v>19.7459000133549</v>
      </c>
      <c r="G463">
        <v>2413.68147967789</v>
      </c>
      <c r="H463">
        <v>0.231442784244595</v>
      </c>
      <c r="I463">
        <v>0.149499697924558</v>
      </c>
      <c r="J463">
        <v>18.5931086796619</v>
      </c>
      <c r="K463">
        <v>2.89137591460515</v>
      </c>
    </row>
    <row r="464" spans="1:11">
      <c r="A464">
        <v>462</v>
      </c>
      <c r="B464">
        <v>16.8998321364068</v>
      </c>
      <c r="C464">
        <v>1785.05234350211</v>
      </c>
      <c r="D464">
        <v>0.426042866983245</v>
      </c>
      <c r="E464">
        <v>192.709271467226</v>
      </c>
      <c r="F464">
        <v>19.7426310094724</v>
      </c>
      <c r="G464">
        <v>2413.17352126852</v>
      </c>
      <c r="H464">
        <v>0.231453641401311</v>
      </c>
      <c r="I464">
        <v>0.149501711016139</v>
      </c>
      <c r="J464">
        <v>18.5933195318035</v>
      </c>
      <c r="K464">
        <v>2.89137591460515</v>
      </c>
    </row>
    <row r="465" spans="1:11">
      <c r="A465">
        <v>463</v>
      </c>
      <c r="B465">
        <v>16.8990123255081</v>
      </c>
      <c r="C465">
        <v>1785.19467606114</v>
      </c>
      <c r="D465">
        <v>0.426026319211433</v>
      </c>
      <c r="E465">
        <v>192.720891219882</v>
      </c>
      <c r="F465">
        <v>19.740777428666</v>
      </c>
      <c r="G465">
        <v>2412.78524326481</v>
      </c>
      <c r="H465">
        <v>0.231461301961209</v>
      </c>
      <c r="I465">
        <v>0.149503131447737</v>
      </c>
      <c r="J465">
        <v>18.5937257427769</v>
      </c>
      <c r="K465">
        <v>2.89137591460515</v>
      </c>
    </row>
    <row r="466" spans="1:11">
      <c r="A466">
        <v>464</v>
      </c>
      <c r="B466">
        <v>16.9005231393834</v>
      </c>
      <c r="C466">
        <v>1785.3532457273</v>
      </c>
      <c r="D466">
        <v>0.426028812409829</v>
      </c>
      <c r="E466">
        <v>192.73530632136</v>
      </c>
      <c r="F466">
        <v>19.739078923133</v>
      </c>
      <c r="G466">
        <v>2412.55090029641</v>
      </c>
      <c r="H466">
        <v>0.23146503820909</v>
      </c>
      <c r="I466">
        <v>0.14950382424014</v>
      </c>
      <c r="J466">
        <v>18.5939866328609</v>
      </c>
      <c r="K466">
        <v>2.89137591460515</v>
      </c>
    </row>
    <row r="467" spans="1:11">
      <c r="A467">
        <v>465</v>
      </c>
      <c r="B467">
        <v>16.8933800077451</v>
      </c>
      <c r="C467">
        <v>1784.64577269627</v>
      </c>
      <c r="D467">
        <v>0.426011300927538</v>
      </c>
      <c r="E467">
        <v>192.669787389275</v>
      </c>
      <c r="F467">
        <v>19.7471629595787</v>
      </c>
      <c r="G467">
        <v>2413.44548328075</v>
      </c>
      <c r="H467">
        <v>0.231446190476817</v>
      </c>
      <c r="I467">
        <v>0.149500329487581</v>
      </c>
      <c r="J467">
        <v>18.5929420700674</v>
      </c>
      <c r="K467">
        <v>2.89137591460515</v>
      </c>
    </row>
    <row r="468" spans="1:11">
      <c r="A468">
        <v>466</v>
      </c>
      <c r="B468">
        <v>16.8934977910357</v>
      </c>
      <c r="C468">
        <v>1784.7720743083</v>
      </c>
      <c r="D468">
        <v>0.426008325420138</v>
      </c>
      <c r="E468">
        <v>192.680514821668</v>
      </c>
      <c r="F468">
        <v>19.74572307558</v>
      </c>
      <c r="G468">
        <v>2413.19048143784</v>
      </c>
      <c r="H468">
        <v>0.231450722434478</v>
      </c>
      <c r="I468">
        <v>0.149501169786096</v>
      </c>
      <c r="J468">
        <v>18.5932492269275</v>
      </c>
      <c r="K468">
        <v>2.89137591460515</v>
      </c>
    </row>
    <row r="469" spans="1:11">
      <c r="A469">
        <v>467</v>
      </c>
      <c r="B469">
        <v>16.8971826641739</v>
      </c>
      <c r="C469">
        <v>1784.97672476274</v>
      </c>
      <c r="D469">
        <v>0.426042862628469</v>
      </c>
      <c r="E469">
        <v>192.699797122655</v>
      </c>
      <c r="F469">
        <v>19.7436964275634</v>
      </c>
      <c r="G469">
        <v>2413.21018776596</v>
      </c>
      <c r="H469">
        <v>0.231451536906315</v>
      </c>
      <c r="I469">
        <v>0.149501320803639</v>
      </c>
      <c r="J469">
        <v>18.5935100170469</v>
      </c>
      <c r="K469">
        <v>2.89137591460515</v>
      </c>
    </row>
    <row r="470" spans="1:11">
      <c r="A470">
        <v>468</v>
      </c>
      <c r="B470">
        <v>16.8922101791706</v>
      </c>
      <c r="C470">
        <v>1784.57853925686</v>
      </c>
      <c r="D470">
        <v>0.426010473217186</v>
      </c>
      <c r="E470">
        <v>192.662972838516</v>
      </c>
      <c r="F470">
        <v>19.7478314118839</v>
      </c>
      <c r="G470">
        <v>2413.54109827026</v>
      </c>
      <c r="H470">
        <v>0.231445364619942</v>
      </c>
      <c r="I470">
        <v>0.149500176361575</v>
      </c>
      <c r="J470">
        <v>18.5929165498515</v>
      </c>
      <c r="K470">
        <v>2.89137591460515</v>
      </c>
    </row>
    <row r="471" spans="1:11">
      <c r="A471">
        <v>469</v>
      </c>
      <c r="B471">
        <v>16.8937741896792</v>
      </c>
      <c r="C471">
        <v>1784.52795289019</v>
      </c>
      <c r="D471">
        <v>0.425989955845209</v>
      </c>
      <c r="E471">
        <v>192.660981891142</v>
      </c>
      <c r="F471">
        <v>19.7485360024897</v>
      </c>
      <c r="G471">
        <v>2413.62197064955</v>
      </c>
      <c r="H471">
        <v>0.231445182191334</v>
      </c>
      <c r="I471">
        <v>0.149500142536681</v>
      </c>
      <c r="J471">
        <v>18.5925083461585</v>
      </c>
      <c r="K471">
        <v>2.89137591460515</v>
      </c>
    </row>
    <row r="472" spans="1:11">
      <c r="A472">
        <v>470</v>
      </c>
      <c r="B472">
        <v>16.8946357365308</v>
      </c>
      <c r="C472">
        <v>1784.77350641765</v>
      </c>
      <c r="D472">
        <v>0.426023570176918</v>
      </c>
      <c r="E472">
        <v>192.680855844393</v>
      </c>
      <c r="F472">
        <v>19.7457729560964</v>
      </c>
      <c r="G472">
        <v>2413.35816468881</v>
      </c>
      <c r="H472">
        <v>0.2314488432037</v>
      </c>
      <c r="I472">
        <v>0.149500821344782</v>
      </c>
      <c r="J472">
        <v>18.5932154855868</v>
      </c>
      <c r="K472">
        <v>2.89137591460515</v>
      </c>
    </row>
    <row r="473" spans="1:11">
      <c r="A473">
        <v>471</v>
      </c>
      <c r="B473">
        <v>16.8911482894945</v>
      </c>
      <c r="C473">
        <v>1784.42238446272</v>
      </c>
      <c r="D473">
        <v>0.426021700250462</v>
      </c>
      <c r="E473">
        <v>192.648900111304</v>
      </c>
      <c r="F473">
        <v>19.7496337277852</v>
      </c>
      <c r="G473">
        <v>2413.78980050624</v>
      </c>
      <c r="H473">
        <v>0.231442477086639</v>
      </c>
      <c r="I473">
        <v>0.149499640973509</v>
      </c>
      <c r="J473">
        <v>18.5926466210269</v>
      </c>
      <c r="K473">
        <v>2.89137591460515</v>
      </c>
    </row>
    <row r="474" spans="1:11">
      <c r="A474">
        <v>472</v>
      </c>
      <c r="B474">
        <v>16.8922613711508</v>
      </c>
      <c r="C474">
        <v>1784.4904295472</v>
      </c>
      <c r="D474">
        <v>0.426020191758421</v>
      </c>
      <c r="E474">
        <v>192.656045558912</v>
      </c>
      <c r="F474">
        <v>19.748888051269</v>
      </c>
      <c r="G474">
        <v>2413.68464150041</v>
      </c>
      <c r="H474">
        <v>0.23144440447516</v>
      </c>
      <c r="I474">
        <v>0.149499998337105</v>
      </c>
      <c r="J474">
        <v>18.5926539382845</v>
      </c>
      <c r="K474">
        <v>2.89137591460515</v>
      </c>
    </row>
    <row r="475" spans="1:11">
      <c r="A475">
        <v>473</v>
      </c>
      <c r="B475">
        <v>16.8869194382187</v>
      </c>
      <c r="C475">
        <v>1783.87466224611</v>
      </c>
      <c r="D475">
        <v>0.426008598234909</v>
      </c>
      <c r="E475">
        <v>192.599475168448</v>
      </c>
      <c r="F475">
        <v>19.7556138628381</v>
      </c>
      <c r="G475">
        <v>2414.58748596398</v>
      </c>
      <c r="H475">
        <v>0.231432694780215</v>
      </c>
      <c r="I475">
        <v>0.149497827235845</v>
      </c>
      <c r="J475">
        <v>18.5916659500898</v>
      </c>
      <c r="K475">
        <v>2.89137591460515</v>
      </c>
    </row>
    <row r="476" spans="1:11">
      <c r="A476">
        <v>474</v>
      </c>
      <c r="B476">
        <v>16.886172273416</v>
      </c>
      <c r="C476">
        <v>1783.75635427383</v>
      </c>
      <c r="D476">
        <v>0.426013396273251</v>
      </c>
      <c r="E476">
        <v>192.589141107013</v>
      </c>
      <c r="F476">
        <v>19.7569377445875</v>
      </c>
      <c r="G476">
        <v>2414.76952934883</v>
      </c>
      <c r="H476">
        <v>0.231429338822118</v>
      </c>
      <c r="I476">
        <v>0.149497205020167</v>
      </c>
      <c r="J476">
        <v>18.5914232439396</v>
      </c>
      <c r="K476">
        <v>2.89137591460515</v>
      </c>
    </row>
    <row r="477" spans="1:11">
      <c r="A477">
        <v>475</v>
      </c>
      <c r="B477">
        <v>16.8867966184296</v>
      </c>
      <c r="C477">
        <v>1783.70585160985</v>
      </c>
      <c r="D477">
        <v>0.426016255678738</v>
      </c>
      <c r="E477">
        <v>192.585445888306</v>
      </c>
      <c r="F477">
        <v>19.7575450578192</v>
      </c>
      <c r="G477">
        <v>2414.98509102497</v>
      </c>
      <c r="H477">
        <v>0.231430116698475</v>
      </c>
      <c r="I477">
        <v>0.14949734924275</v>
      </c>
      <c r="J477">
        <v>18.5912144840436</v>
      </c>
      <c r="K477">
        <v>2.89137591460515</v>
      </c>
    </row>
    <row r="478" spans="1:11">
      <c r="A478">
        <v>476</v>
      </c>
      <c r="B478">
        <v>16.8852887108486</v>
      </c>
      <c r="C478">
        <v>1783.45492419331</v>
      </c>
      <c r="D478">
        <v>0.426007907123089</v>
      </c>
      <c r="E478">
        <v>192.563891949571</v>
      </c>
      <c r="F478">
        <v>19.7603596744793</v>
      </c>
      <c r="G478">
        <v>2415.36305435154</v>
      </c>
      <c r="H478">
        <v>0.231424467551362</v>
      </c>
      <c r="I478">
        <v>0.149496301867466</v>
      </c>
      <c r="J478">
        <v>18.5906464630049</v>
      </c>
      <c r="K478">
        <v>2.89137591460515</v>
      </c>
    </row>
    <row r="479" spans="1:11">
      <c r="A479">
        <v>477</v>
      </c>
      <c r="B479">
        <v>16.8845746924202</v>
      </c>
      <c r="C479">
        <v>1783.59128876193</v>
      </c>
      <c r="D479">
        <v>0.4260075226403</v>
      </c>
      <c r="E479">
        <v>192.574700885612</v>
      </c>
      <c r="F479">
        <v>19.7585486653913</v>
      </c>
      <c r="G479">
        <v>2414.95988709055</v>
      </c>
      <c r="H479">
        <v>0.231430230860654</v>
      </c>
      <c r="I479">
        <v>0.149497370409079</v>
      </c>
      <c r="J479">
        <v>18.5910658310512</v>
      </c>
      <c r="K479">
        <v>2.89137591460515</v>
      </c>
    </row>
    <row r="480" spans="1:11">
      <c r="A480">
        <v>478</v>
      </c>
      <c r="B480">
        <v>16.8843210007271</v>
      </c>
      <c r="C480">
        <v>1783.63904990503</v>
      </c>
      <c r="D480">
        <v>0.426014241286798</v>
      </c>
      <c r="E480">
        <v>192.57879917589</v>
      </c>
      <c r="F480">
        <v>19.7579427405212</v>
      </c>
      <c r="G480">
        <v>2414.74394613946</v>
      </c>
      <c r="H480">
        <v>0.23142764507668</v>
      </c>
      <c r="I480">
        <v>0.149496890991584</v>
      </c>
      <c r="J480">
        <v>18.5911823875579</v>
      </c>
      <c r="K480">
        <v>2.89137591460515</v>
      </c>
    </row>
    <row r="481" spans="1:11">
      <c r="A481">
        <v>479</v>
      </c>
      <c r="B481">
        <v>16.8858500343066</v>
      </c>
      <c r="C481">
        <v>1783.55289751986</v>
      </c>
      <c r="D481">
        <v>0.426002828799118</v>
      </c>
      <c r="E481">
        <v>192.572147436203</v>
      </c>
      <c r="F481">
        <v>19.7592091909176</v>
      </c>
      <c r="G481">
        <v>2415.17328689566</v>
      </c>
      <c r="H481">
        <v>0.231430707994763</v>
      </c>
      <c r="I481">
        <v>0.149497458872585</v>
      </c>
      <c r="J481">
        <v>18.5908723450966</v>
      </c>
      <c r="K481">
        <v>2.89137591460515</v>
      </c>
    </row>
    <row r="482" spans="1:11">
      <c r="A482">
        <v>480</v>
      </c>
      <c r="B482">
        <v>16.8884350040336</v>
      </c>
      <c r="C482">
        <v>1783.75908255355</v>
      </c>
      <c r="D482">
        <v>0.42598902087707</v>
      </c>
      <c r="E482">
        <v>192.59213253061</v>
      </c>
      <c r="F482">
        <v>19.7569912426709</v>
      </c>
      <c r="G482">
        <v>2414.88942867253</v>
      </c>
      <c r="H482">
        <v>0.231437520483405</v>
      </c>
      <c r="I482">
        <v>0.149498721962756</v>
      </c>
      <c r="J482">
        <v>18.5910635667111</v>
      </c>
      <c r="K482">
        <v>2.89137591460515</v>
      </c>
    </row>
    <row r="483" spans="1:11">
      <c r="A483">
        <v>481</v>
      </c>
      <c r="B483">
        <v>16.8821189523693</v>
      </c>
      <c r="C483">
        <v>1783.25628795903</v>
      </c>
      <c r="D483">
        <v>0.425996954726574</v>
      </c>
      <c r="E483">
        <v>192.544151893524</v>
      </c>
      <c r="F483">
        <v>19.762328164997</v>
      </c>
      <c r="G483">
        <v>2415.52152926373</v>
      </c>
      <c r="H483">
        <v>0.231426733021239</v>
      </c>
      <c r="I483">
        <v>0.149496721892779</v>
      </c>
      <c r="J483">
        <v>18.59050231445</v>
      </c>
      <c r="K483">
        <v>2.89137591460515</v>
      </c>
    </row>
    <row r="484" spans="1:11">
      <c r="A484">
        <v>482</v>
      </c>
      <c r="B484">
        <v>16.8803154645193</v>
      </c>
      <c r="C484">
        <v>1783.02359776465</v>
      </c>
      <c r="D484">
        <v>0.426007711289151</v>
      </c>
      <c r="E484">
        <v>192.523176217062</v>
      </c>
      <c r="F484">
        <v>19.7649022623613</v>
      </c>
      <c r="G484">
        <v>2415.91516964289</v>
      </c>
      <c r="H484">
        <v>0.231420587516203</v>
      </c>
      <c r="I484">
        <v>0.149495582503429</v>
      </c>
      <c r="J484">
        <v>18.5900973411845</v>
      </c>
      <c r="K484">
        <v>2.89137591460515</v>
      </c>
    </row>
    <row r="485" spans="1:11">
      <c r="A485">
        <v>483</v>
      </c>
      <c r="B485">
        <v>16.8856439542174</v>
      </c>
      <c r="C485">
        <v>1783.62552926412</v>
      </c>
      <c r="D485">
        <v>0.426014629219728</v>
      </c>
      <c r="E485">
        <v>192.576753904379</v>
      </c>
      <c r="F485">
        <v>19.7582677966816</v>
      </c>
      <c r="G485">
        <v>2415.07983790373</v>
      </c>
      <c r="H485">
        <v>0.23143599759602</v>
      </c>
      <c r="I485">
        <v>0.149498439604889</v>
      </c>
      <c r="J485">
        <v>18.5912175271189</v>
      </c>
      <c r="K485">
        <v>2.89137591460515</v>
      </c>
    </row>
    <row r="486" spans="1:11">
      <c r="A486">
        <v>484</v>
      </c>
      <c r="B486">
        <v>16.886002826353</v>
      </c>
      <c r="C486">
        <v>1783.6593023492</v>
      </c>
      <c r="D486">
        <v>0.42602052532217</v>
      </c>
      <c r="E486">
        <v>192.579547703521</v>
      </c>
      <c r="F486">
        <v>19.7578806491105</v>
      </c>
      <c r="G486">
        <v>2415.03413852392</v>
      </c>
      <c r="H486">
        <v>0.231435167420668</v>
      </c>
      <c r="I486">
        <v>0.149498285683008</v>
      </c>
      <c r="J486">
        <v>18.5913040804743</v>
      </c>
      <c r="K486">
        <v>2.89137591460515</v>
      </c>
    </row>
    <row r="487" spans="1:11">
      <c r="A487">
        <v>485</v>
      </c>
      <c r="B487">
        <v>16.8858337155261</v>
      </c>
      <c r="C487">
        <v>1783.65972844445</v>
      </c>
      <c r="D487">
        <v>0.426012768402105</v>
      </c>
      <c r="E487">
        <v>192.579582536728</v>
      </c>
      <c r="F487">
        <v>19.757757616347</v>
      </c>
      <c r="G487">
        <v>2414.88648431652</v>
      </c>
      <c r="H487">
        <v>0.23143171318875</v>
      </c>
      <c r="I487">
        <v>0.149497645241966</v>
      </c>
      <c r="J487">
        <v>18.5912965045195</v>
      </c>
      <c r="K487">
        <v>2.89137591460515</v>
      </c>
    </row>
    <row r="488" spans="1:11">
      <c r="A488">
        <v>486</v>
      </c>
      <c r="B488">
        <v>16.8857645362673</v>
      </c>
      <c r="C488">
        <v>1783.65797747009</v>
      </c>
      <c r="D488">
        <v>0.426000243480889</v>
      </c>
      <c r="E488">
        <v>192.579731388494</v>
      </c>
      <c r="F488">
        <v>19.7578468497008</v>
      </c>
      <c r="G488">
        <v>2414.97066523167</v>
      </c>
      <c r="H488">
        <v>0.231437832375746</v>
      </c>
      <c r="I488">
        <v>0.149498779790738</v>
      </c>
      <c r="J488">
        <v>18.5912668328288</v>
      </c>
      <c r="K488">
        <v>2.89137591460515</v>
      </c>
    </row>
    <row r="489" spans="1:11">
      <c r="A489">
        <v>487</v>
      </c>
      <c r="B489">
        <v>16.8823085772879</v>
      </c>
      <c r="C489">
        <v>1783.40216096198</v>
      </c>
      <c r="D489">
        <v>0.426002493020627</v>
      </c>
      <c r="E489">
        <v>192.554509421567</v>
      </c>
      <c r="F489">
        <v>19.7606738004573</v>
      </c>
      <c r="G489">
        <v>2415.40655979731</v>
      </c>
      <c r="H489">
        <v>0.231433766091296</v>
      </c>
      <c r="I489">
        <v>0.149498025864992</v>
      </c>
      <c r="J489">
        <v>18.5910635101875</v>
      </c>
      <c r="K489">
        <v>2.89137591460515</v>
      </c>
    </row>
    <row r="490" spans="1:11">
      <c r="A490">
        <v>488</v>
      </c>
      <c r="B490">
        <v>16.8831454404518</v>
      </c>
      <c r="C490">
        <v>1783.38173142329</v>
      </c>
      <c r="D490">
        <v>0.426011093937694</v>
      </c>
      <c r="E490">
        <v>192.553281452916</v>
      </c>
      <c r="F490">
        <v>19.7610499964366</v>
      </c>
      <c r="G490">
        <v>2415.52012664317</v>
      </c>
      <c r="H490">
        <v>0.231431228741659</v>
      </c>
      <c r="I490">
        <v>0.149497555422311</v>
      </c>
      <c r="J490">
        <v>18.5909476608894</v>
      </c>
      <c r="K490">
        <v>2.89137591460515</v>
      </c>
    </row>
    <row r="491" spans="1:11">
      <c r="A491">
        <v>489</v>
      </c>
      <c r="B491">
        <v>16.8797808331965</v>
      </c>
      <c r="C491">
        <v>1782.90028481626</v>
      </c>
      <c r="D491">
        <v>0.42601475328408</v>
      </c>
      <c r="E491">
        <v>192.509842920129</v>
      </c>
      <c r="F491">
        <v>19.7664345899147</v>
      </c>
      <c r="G491">
        <v>2416.36423010054</v>
      </c>
      <c r="H491">
        <v>0.231419953363319</v>
      </c>
      <c r="I491">
        <v>0.1494954649314</v>
      </c>
      <c r="J491">
        <v>18.5900978177084</v>
      </c>
      <c r="K491">
        <v>2.89137591460515</v>
      </c>
    </row>
    <row r="492" spans="1:11">
      <c r="A492">
        <v>490</v>
      </c>
      <c r="B492">
        <v>16.8844521923792</v>
      </c>
      <c r="C492">
        <v>1783.53679025684</v>
      </c>
      <c r="D492">
        <v>0.426029611661982</v>
      </c>
      <c r="E492">
        <v>192.566815132353</v>
      </c>
      <c r="F492">
        <v>19.7593880938558</v>
      </c>
      <c r="G492">
        <v>2415.38410808648</v>
      </c>
      <c r="H492">
        <v>0.231433261472304</v>
      </c>
      <c r="I492">
        <v>0.149497932304747</v>
      </c>
      <c r="J492">
        <v>18.5912789136362</v>
      </c>
      <c r="K492">
        <v>2.89137591460515</v>
      </c>
    </row>
    <row r="493" spans="1:11">
      <c r="A493">
        <v>491</v>
      </c>
      <c r="B493">
        <v>16.885682663647</v>
      </c>
      <c r="C493">
        <v>1783.48715642962</v>
      </c>
      <c r="D493">
        <v>0.426018660219018</v>
      </c>
      <c r="E493">
        <v>192.56382788813</v>
      </c>
      <c r="F493">
        <v>19.7600619901272</v>
      </c>
      <c r="G493">
        <v>2415.57395167357</v>
      </c>
      <c r="H493">
        <v>0.231435461559019</v>
      </c>
      <c r="I493">
        <v>0.149498340218825</v>
      </c>
      <c r="J493">
        <v>18.5910007817802</v>
      </c>
      <c r="K493">
        <v>2.89137591460515</v>
      </c>
    </row>
    <row r="494" spans="1:11">
      <c r="A494">
        <v>492</v>
      </c>
      <c r="B494">
        <v>16.884861983823</v>
      </c>
      <c r="C494">
        <v>1783.34650565955</v>
      </c>
      <c r="D494">
        <v>0.426020446986697</v>
      </c>
      <c r="E494">
        <v>192.551192233975</v>
      </c>
      <c r="F494">
        <v>19.7616066102771</v>
      </c>
      <c r="G494">
        <v>2415.83271508625</v>
      </c>
      <c r="H494">
        <v>0.231431404167587</v>
      </c>
      <c r="I494">
        <v>0.149497587947409</v>
      </c>
      <c r="J494">
        <v>18.5907445794843</v>
      </c>
      <c r="K494">
        <v>2.89137591460515</v>
      </c>
    </row>
    <row r="495" spans="1:11">
      <c r="A495">
        <v>493</v>
      </c>
      <c r="B495">
        <v>16.8836547097667</v>
      </c>
      <c r="C495">
        <v>1783.41905026182</v>
      </c>
      <c r="D495">
        <v>0.426018213353272</v>
      </c>
      <c r="E495">
        <v>192.55555781864</v>
      </c>
      <c r="F495">
        <v>19.7607101547133</v>
      </c>
      <c r="G495">
        <v>2415.69011296606</v>
      </c>
      <c r="H495">
        <v>0.231440015547874</v>
      </c>
      <c r="I495">
        <v>0.149499184574402</v>
      </c>
      <c r="J495">
        <v>18.5911318688736</v>
      </c>
      <c r="K495">
        <v>2.89137591460515</v>
      </c>
    </row>
    <row r="496" spans="1:11">
      <c r="A496">
        <v>494</v>
      </c>
      <c r="B496">
        <v>16.8803963801709</v>
      </c>
      <c r="C496">
        <v>1783.09653177471</v>
      </c>
      <c r="D496">
        <v>0.426011926564265</v>
      </c>
      <c r="E496">
        <v>192.525541112697</v>
      </c>
      <c r="F496">
        <v>19.7644162713987</v>
      </c>
      <c r="G496">
        <v>2416.1123537073</v>
      </c>
      <c r="H496">
        <v>0.231431277873811</v>
      </c>
      <c r="I496">
        <v>0.149497564531727</v>
      </c>
      <c r="J496">
        <v>18.5906714068559</v>
      </c>
      <c r="K496">
        <v>2.89137591460515</v>
      </c>
    </row>
    <row r="497" spans="1:11">
      <c r="A497">
        <v>495</v>
      </c>
      <c r="B497">
        <v>16.887611704225</v>
      </c>
      <c r="C497">
        <v>1783.78721094429</v>
      </c>
      <c r="D497">
        <v>0.426048345338705</v>
      </c>
      <c r="E497">
        <v>192.588147550237</v>
      </c>
      <c r="F497">
        <v>19.7566350210772</v>
      </c>
      <c r="G497">
        <v>2415.42652506526</v>
      </c>
      <c r="H497">
        <v>0.231450168939366</v>
      </c>
      <c r="I497">
        <v>0.149501067158489</v>
      </c>
      <c r="J497">
        <v>18.591837861712</v>
      </c>
      <c r="K497">
        <v>2.89137591460515</v>
      </c>
    </row>
    <row r="498" spans="1:11">
      <c r="A498">
        <v>496</v>
      </c>
      <c r="B498">
        <v>16.887212063743</v>
      </c>
      <c r="C498">
        <v>1783.78423349237</v>
      </c>
      <c r="D498">
        <v>0.42604709126398</v>
      </c>
      <c r="E498">
        <v>192.587191036117</v>
      </c>
      <c r="F498">
        <v>19.7566619564254</v>
      </c>
      <c r="G498">
        <v>2415.43260972844</v>
      </c>
      <c r="H498">
        <v>0.231449431321152</v>
      </c>
      <c r="I498">
        <v>0.149500930391532</v>
      </c>
      <c r="J498">
        <v>18.5919055947869</v>
      </c>
      <c r="K498">
        <v>2.89137591460515</v>
      </c>
    </row>
    <row r="499" spans="1:11">
      <c r="A499">
        <v>497</v>
      </c>
      <c r="B499">
        <v>16.8916562539911</v>
      </c>
      <c r="C499">
        <v>1784.08243886774</v>
      </c>
      <c r="D499">
        <v>0.426045233690671</v>
      </c>
      <c r="E499">
        <v>192.616468883336</v>
      </c>
      <c r="F499">
        <v>19.7533893474757</v>
      </c>
      <c r="G499">
        <v>2415.10115764815</v>
      </c>
      <c r="H499">
        <v>0.231459362664483</v>
      </c>
      <c r="I499">
        <v>0.149502771857491</v>
      </c>
      <c r="J499">
        <v>18.5921431671964</v>
      </c>
      <c r="K499">
        <v>2.89137591460515</v>
      </c>
    </row>
    <row r="500" spans="1:11">
      <c r="A500">
        <v>498</v>
      </c>
      <c r="B500">
        <v>16.8887113295303</v>
      </c>
      <c r="C500">
        <v>1783.95022867271</v>
      </c>
      <c r="D500">
        <v>0.42604473240173</v>
      </c>
      <c r="E500">
        <v>192.602520721735</v>
      </c>
      <c r="F500">
        <v>19.754823360464</v>
      </c>
      <c r="G500">
        <v>2415.18039771283</v>
      </c>
      <c r="H500">
        <v>0.231454305902867</v>
      </c>
      <c r="I500">
        <v>0.149501834227608</v>
      </c>
      <c r="J500">
        <v>18.5921602427185</v>
      </c>
      <c r="K500">
        <v>2.89137591460515</v>
      </c>
    </row>
    <row r="501" spans="1:11">
      <c r="A501">
        <v>499</v>
      </c>
      <c r="B501">
        <v>16.8922113191017</v>
      </c>
      <c r="C501">
        <v>1784.30992270685</v>
      </c>
      <c r="D501">
        <v>0.426069140361198</v>
      </c>
      <c r="E501">
        <v>192.635473197334</v>
      </c>
      <c r="F501">
        <v>19.7509488143162</v>
      </c>
      <c r="G501">
        <v>2414.75778473687</v>
      </c>
      <c r="H501">
        <v>0.231461260558697</v>
      </c>
      <c r="I501">
        <v>0.149503123770736</v>
      </c>
      <c r="J501">
        <v>18.5927507859308</v>
      </c>
      <c r="K501">
        <v>2.89137591460515</v>
      </c>
    </row>
    <row r="502" spans="1:11">
      <c r="A502">
        <v>500</v>
      </c>
      <c r="B502">
        <v>16.8885266438737</v>
      </c>
      <c r="C502">
        <v>1784.0002977474</v>
      </c>
      <c r="D502">
        <v>0.42604999069811</v>
      </c>
      <c r="E502">
        <v>192.606257669864</v>
      </c>
      <c r="F502">
        <v>19.7542300864595</v>
      </c>
      <c r="G502">
        <v>2415.04689142298</v>
      </c>
      <c r="H502">
        <v>0.231454464983978</v>
      </c>
      <c r="I502">
        <v>0.149501863724367</v>
      </c>
      <c r="J502">
        <v>18.5923485170576</v>
      </c>
      <c r="K502">
        <v>2.89137591460515</v>
      </c>
    </row>
    <row r="503" spans="1:11">
      <c r="A503">
        <v>501</v>
      </c>
      <c r="B503">
        <v>16.8859623128126</v>
      </c>
      <c r="C503">
        <v>1783.49022771194</v>
      </c>
      <c r="D503">
        <v>0.426037677542516</v>
      </c>
      <c r="E503">
        <v>192.56233553619</v>
      </c>
      <c r="F503">
        <v>19.7599533656238</v>
      </c>
      <c r="G503">
        <v>2415.90877492936</v>
      </c>
      <c r="H503">
        <v>0.231446072146693</v>
      </c>
      <c r="I503">
        <v>0.149500307547413</v>
      </c>
      <c r="J503">
        <v>18.5911987094895</v>
      </c>
      <c r="K503">
        <v>2.89137591460515</v>
      </c>
    </row>
    <row r="504" spans="1:11">
      <c r="A504">
        <v>502</v>
      </c>
      <c r="B504">
        <v>16.8887069859437</v>
      </c>
      <c r="C504">
        <v>1783.81378964364</v>
      </c>
      <c r="D504">
        <v>0.42604887028361</v>
      </c>
      <c r="E504">
        <v>192.59082697674</v>
      </c>
      <c r="F504">
        <v>19.7564939815084</v>
      </c>
      <c r="G504">
        <v>2415.54351347714</v>
      </c>
      <c r="H504">
        <v>0.231451384637657</v>
      </c>
      <c r="I504">
        <v>0.149501292570297</v>
      </c>
      <c r="J504">
        <v>18.5918456508767</v>
      </c>
      <c r="K504">
        <v>2.89137591460515</v>
      </c>
    </row>
    <row r="505" spans="1:11">
      <c r="A505">
        <v>503</v>
      </c>
      <c r="B505">
        <v>16.8896367791803</v>
      </c>
      <c r="C505">
        <v>1783.98157376655</v>
      </c>
      <c r="D505">
        <v>0.426077223871125</v>
      </c>
      <c r="E505">
        <v>192.605306229134</v>
      </c>
      <c r="F505">
        <v>19.7545006102737</v>
      </c>
      <c r="G505">
        <v>2415.16026999384</v>
      </c>
      <c r="H505">
        <v>0.231451355075269</v>
      </c>
      <c r="I505">
        <v>0.149501287088901</v>
      </c>
      <c r="J505">
        <v>18.5922190389815</v>
      </c>
      <c r="K505">
        <v>2.89137591460515</v>
      </c>
    </row>
    <row r="506" spans="1:11">
      <c r="A506">
        <v>504</v>
      </c>
      <c r="B506">
        <v>16.8894669642906</v>
      </c>
      <c r="C506">
        <v>1783.87462969204</v>
      </c>
      <c r="D506">
        <v>0.426039335383197</v>
      </c>
      <c r="E506">
        <v>192.597124953127</v>
      </c>
      <c r="F506">
        <v>19.7558015539465</v>
      </c>
      <c r="G506">
        <v>2415.3753283322</v>
      </c>
      <c r="H506">
        <v>0.231453810811993</v>
      </c>
      <c r="I506">
        <v>0.14950174242814</v>
      </c>
      <c r="J506">
        <v>18.5918507620415</v>
      </c>
      <c r="K506">
        <v>2.89137591460515</v>
      </c>
    </row>
    <row r="507" spans="1:11">
      <c r="A507">
        <v>505</v>
      </c>
      <c r="B507">
        <v>16.8917795171889</v>
      </c>
      <c r="C507">
        <v>1784.19109188526</v>
      </c>
      <c r="D507">
        <v>0.426032382591903</v>
      </c>
      <c r="E507">
        <v>192.626296729529</v>
      </c>
      <c r="F507">
        <v>19.7521282881222</v>
      </c>
      <c r="G507">
        <v>2414.83354100313</v>
      </c>
      <c r="H507">
        <v>0.231464000845215</v>
      </c>
      <c r="I507">
        <v>0.149503631886522</v>
      </c>
      <c r="J507">
        <v>18.5923377010444</v>
      </c>
      <c r="K507">
        <v>2.89137591460515</v>
      </c>
    </row>
    <row r="508" spans="1:11">
      <c r="A508">
        <v>506</v>
      </c>
      <c r="B508">
        <v>16.8863241199112</v>
      </c>
      <c r="C508">
        <v>1783.71177490877</v>
      </c>
      <c r="D508">
        <v>0.426039239835986</v>
      </c>
      <c r="E508">
        <v>192.580869862717</v>
      </c>
      <c r="F508">
        <v>19.7573950986956</v>
      </c>
      <c r="G508">
        <v>2415.46672380506</v>
      </c>
      <c r="H508">
        <v>0.231449937628056</v>
      </c>
      <c r="I508">
        <v>0.149501024269406</v>
      </c>
      <c r="J508">
        <v>18.5917629021413</v>
      </c>
      <c r="K508">
        <v>2.89137591460515</v>
      </c>
    </row>
    <row r="509" spans="1:11">
      <c r="A509">
        <v>507</v>
      </c>
      <c r="B509">
        <v>16.8912829883087</v>
      </c>
      <c r="C509">
        <v>1784.18087353377</v>
      </c>
      <c r="D509">
        <v>0.426030394468968</v>
      </c>
      <c r="E509">
        <v>192.62453412799</v>
      </c>
      <c r="F509">
        <v>19.7523511352345</v>
      </c>
      <c r="G509">
        <v>2414.80164847037</v>
      </c>
      <c r="H509">
        <v>0.23145938548689</v>
      </c>
      <c r="I509">
        <v>0.149502776089278</v>
      </c>
      <c r="J509">
        <v>18.592419445229</v>
      </c>
      <c r="K509">
        <v>2.89137591460515</v>
      </c>
    </row>
    <row r="510" spans="1:11">
      <c r="A510">
        <v>508</v>
      </c>
      <c r="B510">
        <v>16.885818080673</v>
      </c>
      <c r="C510">
        <v>1783.57783037387</v>
      </c>
      <c r="D510">
        <v>0.426048409565245</v>
      </c>
      <c r="E510">
        <v>192.569508334814</v>
      </c>
      <c r="F510">
        <v>19.7589768363534</v>
      </c>
      <c r="G510">
        <v>2415.76319747502</v>
      </c>
      <c r="H510">
        <v>0.231445813440742</v>
      </c>
      <c r="I510">
        <v>0.149500259579501</v>
      </c>
      <c r="J510">
        <v>18.5914512840066</v>
      </c>
      <c r="K510">
        <v>2.89137591460515</v>
      </c>
    </row>
    <row r="511" spans="1:11">
      <c r="A511">
        <v>509</v>
      </c>
      <c r="B511">
        <v>16.8864514493605</v>
      </c>
      <c r="C511">
        <v>1783.59872406836</v>
      </c>
      <c r="D511">
        <v>0.42605213321064</v>
      </c>
      <c r="E511">
        <v>192.571582300659</v>
      </c>
      <c r="F511">
        <v>19.758595915202</v>
      </c>
      <c r="G511">
        <v>2415.67937187742</v>
      </c>
      <c r="H511">
        <v>0.231444197045931</v>
      </c>
      <c r="I511">
        <v>0.149499959876852</v>
      </c>
      <c r="J511">
        <v>18.591451560979</v>
      </c>
      <c r="K511">
        <v>2.89137591460515</v>
      </c>
    </row>
    <row r="512" spans="1:11">
      <c r="A512">
        <v>510</v>
      </c>
      <c r="B512">
        <v>16.8876975240216</v>
      </c>
      <c r="C512">
        <v>1783.77538767106</v>
      </c>
      <c r="D512">
        <v>0.426064802466769</v>
      </c>
      <c r="E512">
        <v>192.586898805536</v>
      </c>
      <c r="F512">
        <v>19.756815630395</v>
      </c>
      <c r="G512">
        <v>2415.50365264769</v>
      </c>
      <c r="H512">
        <v>0.231448032488789</v>
      </c>
      <c r="I512">
        <v>0.149500671025086</v>
      </c>
      <c r="J512">
        <v>18.5918388563542</v>
      </c>
      <c r="K512">
        <v>2.89137591460515</v>
      </c>
    </row>
    <row r="513" spans="1:11">
      <c r="A513">
        <v>511</v>
      </c>
      <c r="B513">
        <v>16.8876584166211</v>
      </c>
      <c r="C513">
        <v>1783.79268167978</v>
      </c>
      <c r="D513">
        <v>0.426026265940048</v>
      </c>
      <c r="E513">
        <v>192.589389459306</v>
      </c>
      <c r="F513">
        <v>19.7565483702972</v>
      </c>
      <c r="G513">
        <v>2415.41104532913</v>
      </c>
      <c r="H513">
        <v>0.231456544755337</v>
      </c>
      <c r="I513">
        <v>0.149502249356109</v>
      </c>
      <c r="J513">
        <v>18.5917602960243</v>
      </c>
      <c r="K513">
        <v>2.89137591460515</v>
      </c>
    </row>
    <row r="514" spans="1:11">
      <c r="A514">
        <v>512</v>
      </c>
      <c r="B514">
        <v>16.885578961149</v>
      </c>
      <c r="C514">
        <v>1783.63160164011</v>
      </c>
      <c r="D514">
        <v>0.426039549789366</v>
      </c>
      <c r="E514">
        <v>192.57319054059</v>
      </c>
      <c r="F514">
        <v>19.7583324435914</v>
      </c>
      <c r="G514">
        <v>2415.66056472572</v>
      </c>
      <c r="H514">
        <v>0.231448837033449</v>
      </c>
      <c r="I514">
        <v>0.149500820200716</v>
      </c>
      <c r="J514">
        <v>18.5916698538133</v>
      </c>
      <c r="K514">
        <v>2.89137591460515</v>
      </c>
    </row>
    <row r="515" spans="1:11">
      <c r="A515">
        <v>513</v>
      </c>
      <c r="B515">
        <v>16.8865107874315</v>
      </c>
      <c r="C515">
        <v>1783.50142616856</v>
      </c>
      <c r="D515">
        <v>0.426061281436722</v>
      </c>
      <c r="E515">
        <v>192.562754635757</v>
      </c>
      <c r="F515">
        <v>19.7598178071953</v>
      </c>
      <c r="G515">
        <v>2416.03573102196</v>
      </c>
      <c r="H515">
        <v>0.231444432311877</v>
      </c>
      <c r="I515">
        <v>0.14950000349842</v>
      </c>
      <c r="J515">
        <v>18.5912819557902</v>
      </c>
      <c r="K515">
        <v>2.89137591460515</v>
      </c>
    </row>
    <row r="516" spans="1:11">
      <c r="A516">
        <v>514</v>
      </c>
      <c r="B516">
        <v>16.892078770195</v>
      </c>
      <c r="C516">
        <v>1784.24826970701</v>
      </c>
      <c r="D516">
        <v>0.426094735805789</v>
      </c>
      <c r="E516">
        <v>192.629049658716</v>
      </c>
      <c r="F516">
        <v>19.7516326387793</v>
      </c>
      <c r="G516">
        <v>2415.00716887863</v>
      </c>
      <c r="H516">
        <v>0.231458820287928</v>
      </c>
      <c r="I516">
        <v>0.14950267128878</v>
      </c>
      <c r="J516">
        <v>18.5927342937213</v>
      </c>
      <c r="K516">
        <v>2.89137591460515</v>
      </c>
    </row>
    <row r="517" spans="1:11">
      <c r="A517">
        <v>515</v>
      </c>
      <c r="B517">
        <v>16.8874520002923</v>
      </c>
      <c r="C517">
        <v>1783.86121735543</v>
      </c>
      <c r="D517">
        <v>0.426042066859203</v>
      </c>
      <c r="E517">
        <v>192.594328717983</v>
      </c>
      <c r="F517">
        <v>19.7556533129035</v>
      </c>
      <c r="G517">
        <v>2415.25595103864</v>
      </c>
      <c r="H517">
        <v>0.231454603019348</v>
      </c>
      <c r="I517">
        <v>0.149501889318845</v>
      </c>
      <c r="J517">
        <v>18.5920310936111</v>
      </c>
      <c r="K517">
        <v>2.89137591460515</v>
      </c>
    </row>
    <row r="518" spans="1:11">
      <c r="A518">
        <v>516</v>
      </c>
      <c r="B518">
        <v>16.8879358309038</v>
      </c>
      <c r="C518">
        <v>1783.85346013081</v>
      </c>
      <c r="D518">
        <v>0.426047224008046</v>
      </c>
      <c r="E518">
        <v>192.594063659888</v>
      </c>
      <c r="F518">
        <v>19.7559022379582</v>
      </c>
      <c r="G518">
        <v>2415.29673739455</v>
      </c>
      <c r="H518">
        <v>0.23145204092186</v>
      </c>
      <c r="I518">
        <v>0.149501414257261</v>
      </c>
      <c r="J518">
        <v>18.5919630728176</v>
      </c>
      <c r="K518">
        <v>2.89137591460515</v>
      </c>
    </row>
    <row r="519" spans="1:11">
      <c r="A519">
        <v>517</v>
      </c>
      <c r="B519">
        <v>16.8867878418867</v>
      </c>
      <c r="C519">
        <v>1783.76290776417</v>
      </c>
      <c r="D519">
        <v>0.426046791021352</v>
      </c>
      <c r="E519">
        <v>192.58551406959</v>
      </c>
      <c r="F519">
        <v>19.7567881407176</v>
      </c>
      <c r="G519">
        <v>2415.37893292058</v>
      </c>
      <c r="H519">
        <v>0.231449231988991</v>
      </c>
      <c r="I519">
        <v>0.149500893432015</v>
      </c>
      <c r="J519">
        <v>18.5918496314711</v>
      </c>
      <c r="K519">
        <v>2.89137591460515</v>
      </c>
    </row>
    <row r="520" spans="1:11">
      <c r="A520">
        <v>518</v>
      </c>
      <c r="B520">
        <v>16.889019332509</v>
      </c>
      <c r="C520">
        <v>1783.90046780379</v>
      </c>
      <c r="D520">
        <v>0.426050361412243</v>
      </c>
      <c r="E520">
        <v>192.599067212097</v>
      </c>
      <c r="F520">
        <v>19.7553608298397</v>
      </c>
      <c r="G520">
        <v>2415.27281179242</v>
      </c>
      <c r="H520">
        <v>0.231451981078597</v>
      </c>
      <c r="I520">
        <v>0.149501403161228</v>
      </c>
      <c r="J520">
        <v>18.5919546775144</v>
      </c>
      <c r="K520">
        <v>2.89137591460515</v>
      </c>
    </row>
    <row r="521" spans="1:11">
      <c r="A521">
        <v>519</v>
      </c>
      <c r="B521">
        <v>16.8864255582373</v>
      </c>
      <c r="C521">
        <v>1783.60635267552</v>
      </c>
      <c r="D521">
        <v>0.426045873265865</v>
      </c>
      <c r="E521">
        <v>192.572011729252</v>
      </c>
      <c r="F521">
        <v>19.7587573246588</v>
      </c>
      <c r="G521">
        <v>2415.65888294536</v>
      </c>
      <c r="H521">
        <v>0.23144323278766</v>
      </c>
      <c r="I521">
        <v>0.149499781090327</v>
      </c>
      <c r="J521">
        <v>18.5914940860028</v>
      </c>
      <c r="K521">
        <v>2.89137591460515</v>
      </c>
    </row>
    <row r="522" spans="1:11">
      <c r="A522">
        <v>520</v>
      </c>
      <c r="B522">
        <v>16.8872031549154</v>
      </c>
      <c r="C522">
        <v>1783.7014578427</v>
      </c>
      <c r="D522">
        <v>0.426050334433279</v>
      </c>
      <c r="E522">
        <v>192.580524533031</v>
      </c>
      <c r="F522">
        <v>19.7575869967136</v>
      </c>
      <c r="G522">
        <v>2415.59413946196</v>
      </c>
      <c r="H522">
        <v>0.231448469660465</v>
      </c>
      <c r="I522">
        <v>0.14950075208376</v>
      </c>
      <c r="J522">
        <v>18.5916716920539</v>
      </c>
      <c r="K522">
        <v>2.89137591460515</v>
      </c>
    </row>
    <row r="523" spans="1:11">
      <c r="A523">
        <v>521</v>
      </c>
      <c r="B523">
        <v>16.8877561969097</v>
      </c>
      <c r="C523">
        <v>1783.75858043839</v>
      </c>
      <c r="D523">
        <v>0.426056405577634</v>
      </c>
      <c r="E523">
        <v>192.585510278557</v>
      </c>
      <c r="F523">
        <v>19.7569627703508</v>
      </c>
      <c r="G523">
        <v>2415.55469016435</v>
      </c>
      <c r="H523">
        <v>0.231449789298048</v>
      </c>
      <c r="I523">
        <v>0.149500996766496</v>
      </c>
      <c r="J523">
        <v>18.59179119075</v>
      </c>
      <c r="K523">
        <v>2.89137591460515</v>
      </c>
    </row>
    <row r="524" spans="1:11">
      <c r="A524">
        <v>522</v>
      </c>
      <c r="B524">
        <v>16.8872561080042</v>
      </c>
      <c r="C524">
        <v>1783.69946907437</v>
      </c>
      <c r="D524">
        <v>0.426053639854976</v>
      </c>
      <c r="E524">
        <v>192.580425236816</v>
      </c>
      <c r="F524">
        <v>19.7576207227792</v>
      </c>
      <c r="G524">
        <v>2415.59134361243</v>
      </c>
      <c r="H524">
        <v>0.231447652904348</v>
      </c>
      <c r="I524">
        <v>0.149500600644102</v>
      </c>
      <c r="J524">
        <v>18.5916612432579</v>
      </c>
      <c r="K524">
        <v>2.89137591460515</v>
      </c>
    </row>
    <row r="525" spans="1:11">
      <c r="A525">
        <v>523</v>
      </c>
      <c r="B525">
        <v>16.887089162582</v>
      </c>
      <c r="C525">
        <v>1783.68752064228</v>
      </c>
      <c r="D525">
        <v>0.42604674974714</v>
      </c>
      <c r="E525">
        <v>192.579327569706</v>
      </c>
      <c r="F525">
        <v>19.757738944819</v>
      </c>
      <c r="G525">
        <v>2415.60099706184</v>
      </c>
      <c r="H525">
        <v>0.231448252496302</v>
      </c>
      <c r="I525">
        <v>0.149500711818011</v>
      </c>
      <c r="J525">
        <v>18.5916384361253</v>
      </c>
      <c r="K525">
        <v>2.89137591460515</v>
      </c>
    </row>
    <row r="526" spans="1:11">
      <c r="A526">
        <v>524</v>
      </c>
      <c r="B526">
        <v>16.8887358135763</v>
      </c>
      <c r="C526">
        <v>1783.86305456626</v>
      </c>
      <c r="D526">
        <v>0.426051297468004</v>
      </c>
      <c r="E526">
        <v>192.595357288531</v>
      </c>
      <c r="F526">
        <v>19.7558236649042</v>
      </c>
      <c r="G526">
        <v>2415.35995554952</v>
      </c>
      <c r="H526">
        <v>0.23145183733966</v>
      </c>
      <c r="I526">
        <v>0.149501376509412</v>
      </c>
      <c r="J526">
        <v>18.5919265348023</v>
      </c>
      <c r="K526">
        <v>2.89137591460515</v>
      </c>
    </row>
    <row r="527" spans="1:11">
      <c r="A527">
        <v>525</v>
      </c>
      <c r="B527">
        <v>16.8887638221185</v>
      </c>
      <c r="C527">
        <v>1783.87480012304</v>
      </c>
      <c r="D527">
        <v>0.426052413391423</v>
      </c>
      <c r="E527">
        <v>192.596345599399</v>
      </c>
      <c r="F527">
        <v>19.7556834029696</v>
      </c>
      <c r="G527">
        <v>2415.33665127915</v>
      </c>
      <c r="H527">
        <v>0.231451768405935</v>
      </c>
      <c r="I527">
        <v>0.149501363727849</v>
      </c>
      <c r="J527">
        <v>18.5919559733648</v>
      </c>
      <c r="K527">
        <v>2.89137591460515</v>
      </c>
    </row>
    <row r="528" spans="1:11">
      <c r="A528">
        <v>526</v>
      </c>
      <c r="B528">
        <v>16.888447367798</v>
      </c>
      <c r="C528">
        <v>1783.79580605802</v>
      </c>
      <c r="D528">
        <v>0.42605015219065</v>
      </c>
      <c r="E528">
        <v>192.589607233507</v>
      </c>
      <c r="F528">
        <v>19.7565464967168</v>
      </c>
      <c r="G528">
        <v>2415.45563205333</v>
      </c>
      <c r="H528">
        <v>0.231450218600209</v>
      </c>
      <c r="I528">
        <v>0.149501076366464</v>
      </c>
      <c r="J528">
        <v>18.5917697542211</v>
      </c>
      <c r="K528">
        <v>2.89137591460515</v>
      </c>
    </row>
    <row r="529" spans="1:11">
      <c r="A529">
        <v>527</v>
      </c>
      <c r="B529">
        <v>16.888473110414</v>
      </c>
      <c r="C529">
        <v>1783.79009900708</v>
      </c>
      <c r="D529">
        <v>0.426044573280986</v>
      </c>
      <c r="E529">
        <v>192.589366312393</v>
      </c>
      <c r="F529">
        <v>19.7566035484926</v>
      </c>
      <c r="G529">
        <v>2415.46128164252</v>
      </c>
      <c r="H529">
        <v>0.23145157179851</v>
      </c>
      <c r="I529">
        <v>0.14950132727328</v>
      </c>
      <c r="J529">
        <v>18.5917276456618</v>
      </c>
      <c r="K529">
        <v>2.89137591460515</v>
      </c>
    </row>
    <row r="530" spans="1:11">
      <c r="A530">
        <v>528</v>
      </c>
      <c r="B530">
        <v>16.8881892805153</v>
      </c>
      <c r="C530">
        <v>1783.77333290193</v>
      </c>
      <c r="D530">
        <v>0.426046622308661</v>
      </c>
      <c r="E530">
        <v>192.587645913043</v>
      </c>
      <c r="F530">
        <v>19.7567886128303</v>
      </c>
      <c r="G530">
        <v>2415.47631321745</v>
      </c>
      <c r="H530">
        <v>0.231450738131218</v>
      </c>
      <c r="I530">
        <v>0.149501172696547</v>
      </c>
      <c r="J530">
        <v>18.5917239061033</v>
      </c>
      <c r="K530">
        <v>2.89137591460515</v>
      </c>
    </row>
    <row r="531" spans="1:11">
      <c r="A531">
        <v>529</v>
      </c>
      <c r="B531">
        <v>16.8896303091119</v>
      </c>
      <c r="C531">
        <v>1783.88506696302</v>
      </c>
      <c r="D531">
        <v>0.426049441635575</v>
      </c>
      <c r="E531">
        <v>192.598138454522</v>
      </c>
      <c r="F531">
        <v>19.7555592833285</v>
      </c>
      <c r="G531">
        <v>2415.34045621494</v>
      </c>
      <c r="H531">
        <v>0.231453412570921</v>
      </c>
      <c r="I531">
        <v>0.149501668586608</v>
      </c>
      <c r="J531">
        <v>18.5918661169416</v>
      </c>
      <c r="K531">
        <v>2.89137591460515</v>
      </c>
    </row>
    <row r="532" spans="1:11">
      <c r="A532">
        <v>530</v>
      </c>
      <c r="B532">
        <v>16.8908332705805</v>
      </c>
      <c r="C532">
        <v>1783.99735282985</v>
      </c>
      <c r="D532">
        <v>0.426045229810935</v>
      </c>
      <c r="E532">
        <v>192.608757000788</v>
      </c>
      <c r="F532">
        <v>19.7543085911878</v>
      </c>
      <c r="G532">
        <v>2415.17703096038</v>
      </c>
      <c r="H532">
        <v>0.231457150631329</v>
      </c>
      <c r="I532">
        <v>0.149502361698257</v>
      </c>
      <c r="J532">
        <v>18.5920030182128</v>
      </c>
      <c r="K532">
        <v>2.89137591460515</v>
      </c>
    </row>
    <row r="533" spans="1:11">
      <c r="A533">
        <v>531</v>
      </c>
      <c r="B533">
        <v>16.8906508645064</v>
      </c>
      <c r="C533">
        <v>1783.96721655151</v>
      </c>
      <c r="D533">
        <v>0.426045492883384</v>
      </c>
      <c r="E533">
        <v>192.606214200664</v>
      </c>
      <c r="F533">
        <v>19.7546468192957</v>
      </c>
      <c r="G533">
        <v>2415.2252037035</v>
      </c>
      <c r="H533">
        <v>0.231456660507095</v>
      </c>
      <c r="I533">
        <v>0.149502270818903</v>
      </c>
      <c r="J533">
        <v>18.591932571189</v>
      </c>
      <c r="K533">
        <v>2.89137591460515</v>
      </c>
    </row>
    <row r="534" spans="1:11">
      <c r="A534">
        <v>532</v>
      </c>
      <c r="B534">
        <v>16.8908765648864</v>
      </c>
      <c r="C534">
        <v>1783.94527515125</v>
      </c>
      <c r="D534">
        <v>0.426043688864871</v>
      </c>
      <c r="E534">
        <v>192.604801972795</v>
      </c>
      <c r="F534">
        <v>19.7548934755917</v>
      </c>
      <c r="G534">
        <v>2415.27213662691</v>
      </c>
      <c r="H534">
        <v>0.231456594556563</v>
      </c>
      <c r="I534">
        <v>0.149502258590296</v>
      </c>
      <c r="J534">
        <v>18.591826387105</v>
      </c>
      <c r="K534">
        <v>2.89137591460515</v>
      </c>
    </row>
    <row r="535" spans="1:11">
      <c r="A535">
        <v>533</v>
      </c>
      <c r="B535">
        <v>16.8908743583053</v>
      </c>
      <c r="C535">
        <v>1783.94095281538</v>
      </c>
      <c r="D535">
        <v>0.426037995370532</v>
      </c>
      <c r="E535">
        <v>192.604637457075</v>
      </c>
      <c r="F535">
        <v>19.7549015876293</v>
      </c>
      <c r="G535">
        <v>2415.24611928655</v>
      </c>
      <c r="H535">
        <v>0.23145757462053</v>
      </c>
      <c r="I535">
        <v>0.149502440314894</v>
      </c>
      <c r="J535">
        <v>18.5917914749748</v>
      </c>
      <c r="K535">
        <v>2.89137591460515</v>
      </c>
    </row>
    <row r="536" spans="1:11">
      <c r="A536">
        <v>534</v>
      </c>
      <c r="B536">
        <v>16.8914676885904</v>
      </c>
      <c r="C536">
        <v>1783.96307601938</v>
      </c>
      <c r="D536">
        <v>0.426044404133045</v>
      </c>
      <c r="E536">
        <v>192.606971186169</v>
      </c>
      <c r="F536">
        <v>19.7546738860649</v>
      </c>
      <c r="G536">
        <v>2415.24139541581</v>
      </c>
      <c r="H536">
        <v>0.231457591026937</v>
      </c>
      <c r="I536">
        <v>0.149502443356993</v>
      </c>
      <c r="J536">
        <v>18.591789099329</v>
      </c>
      <c r="K536">
        <v>2.89137591460515</v>
      </c>
    </row>
    <row r="537" spans="1:11">
      <c r="A537">
        <v>535</v>
      </c>
      <c r="B537">
        <v>16.8920318987638</v>
      </c>
      <c r="C537">
        <v>1784.01917988846</v>
      </c>
      <c r="D537">
        <v>0.426045473043764</v>
      </c>
      <c r="E537">
        <v>192.612150914642</v>
      </c>
      <c r="F537">
        <v>19.7540565503509</v>
      </c>
      <c r="G537">
        <v>2415.15703152326</v>
      </c>
      <c r="H537">
        <v>0.231458521655753</v>
      </c>
      <c r="I537">
        <v>0.149502615915785</v>
      </c>
      <c r="J537">
        <v>18.5918737207372</v>
      </c>
      <c r="K537">
        <v>2.89137591460515</v>
      </c>
    </row>
    <row r="538" spans="1:11">
      <c r="A538">
        <v>536</v>
      </c>
      <c r="B538">
        <v>16.8917533331499</v>
      </c>
      <c r="C538">
        <v>1783.98800973407</v>
      </c>
      <c r="D538">
        <v>0.426038128769641</v>
      </c>
      <c r="E538">
        <v>192.609341158889</v>
      </c>
      <c r="F538">
        <v>19.7543775115546</v>
      </c>
      <c r="G538">
        <v>2415.20479594611</v>
      </c>
      <c r="H538">
        <v>0.231459688335737</v>
      </c>
      <c r="I538">
        <v>0.149502832244287</v>
      </c>
      <c r="J538">
        <v>18.5918143958467</v>
      </c>
      <c r="K538">
        <v>2.89137591460515</v>
      </c>
    </row>
    <row r="539" spans="1:11">
      <c r="A539">
        <v>537</v>
      </c>
      <c r="B539">
        <v>16.8924692772379</v>
      </c>
      <c r="C539">
        <v>1784.00727467611</v>
      </c>
      <c r="D539">
        <v>0.426037324938886</v>
      </c>
      <c r="E539">
        <v>192.611379928188</v>
      </c>
      <c r="F539">
        <v>19.7542362222539</v>
      </c>
      <c r="G539">
        <v>2415.25428324513</v>
      </c>
      <c r="H539">
        <v>0.231460732269359</v>
      </c>
      <c r="I539">
        <v>0.149503025813534</v>
      </c>
      <c r="J539">
        <v>18.5918090225698</v>
      </c>
      <c r="K539">
        <v>2.89137591460515</v>
      </c>
    </row>
    <row r="540" spans="1:11">
      <c r="A540">
        <v>538</v>
      </c>
      <c r="B540">
        <v>16.8919832111668</v>
      </c>
      <c r="C540">
        <v>1783.98695594955</v>
      </c>
      <c r="D540">
        <v>0.426038874048363</v>
      </c>
      <c r="E540">
        <v>192.609264406108</v>
      </c>
      <c r="F540">
        <v>19.754417397901</v>
      </c>
      <c r="G540">
        <v>2415.25617092235</v>
      </c>
      <c r="H540">
        <v>0.231459882862107</v>
      </c>
      <c r="I540">
        <v>0.149502868313892</v>
      </c>
      <c r="J540">
        <v>18.5918094008427</v>
      </c>
      <c r="K540">
        <v>2.89137591460515</v>
      </c>
    </row>
    <row r="541" spans="1:11">
      <c r="A541">
        <v>539</v>
      </c>
      <c r="B541">
        <v>16.8929064344815</v>
      </c>
      <c r="C541">
        <v>1784.03272330287</v>
      </c>
      <c r="D541">
        <v>0.426033025702467</v>
      </c>
      <c r="E541">
        <v>192.613987653346</v>
      </c>
      <c r="F541">
        <v>19.7539527117599</v>
      </c>
      <c r="G541">
        <v>2415.21092797416</v>
      </c>
      <c r="H541">
        <v>0.231461931450361</v>
      </c>
      <c r="I541">
        <v>0.149503248169976</v>
      </c>
      <c r="J541">
        <v>18.5918132695505</v>
      </c>
      <c r="K541">
        <v>2.89137591460515</v>
      </c>
    </row>
    <row r="542" spans="1:11">
      <c r="A542">
        <v>540</v>
      </c>
      <c r="B542">
        <v>16.8925793792224</v>
      </c>
      <c r="C542">
        <v>1783.96605392138</v>
      </c>
      <c r="D542">
        <v>0.426032388693126</v>
      </c>
      <c r="E542">
        <v>192.608244082794</v>
      </c>
      <c r="F542">
        <v>19.7547142916031</v>
      </c>
      <c r="G542">
        <v>2415.32000627937</v>
      </c>
      <c r="H542">
        <v>0.231460224589684</v>
      </c>
      <c r="I542">
        <v>0.149502931677996</v>
      </c>
      <c r="J542">
        <v>18.591662566052</v>
      </c>
      <c r="K542">
        <v>2.89137591460515</v>
      </c>
    </row>
    <row r="543" spans="1:11">
      <c r="A543">
        <v>541</v>
      </c>
      <c r="B543">
        <v>16.8927454440788</v>
      </c>
      <c r="C543">
        <v>1784.01265083198</v>
      </c>
      <c r="D543">
        <v>0.426031776114308</v>
      </c>
      <c r="E543">
        <v>192.612084842018</v>
      </c>
      <c r="F543">
        <v>19.7542173347361</v>
      </c>
      <c r="G543">
        <v>2415.21138136878</v>
      </c>
      <c r="H543">
        <v>0.231460267895711</v>
      </c>
      <c r="I543">
        <v>0.149502939707928</v>
      </c>
      <c r="J543">
        <v>18.5917874499492</v>
      </c>
      <c r="K543">
        <v>2.89137591460515</v>
      </c>
    </row>
    <row r="544" spans="1:11">
      <c r="A544">
        <v>542</v>
      </c>
      <c r="B544">
        <v>16.8927945749651</v>
      </c>
      <c r="C544">
        <v>1783.99581515712</v>
      </c>
      <c r="D544">
        <v>0.426033322582637</v>
      </c>
      <c r="E544">
        <v>192.610688153711</v>
      </c>
      <c r="F544">
        <v>19.7544442303967</v>
      </c>
      <c r="G544">
        <v>2415.25100094895</v>
      </c>
      <c r="H544">
        <v>0.231459207431238</v>
      </c>
      <c r="I544">
        <v>0.149502743073768</v>
      </c>
      <c r="J544">
        <v>18.5917423250412</v>
      </c>
      <c r="K544">
        <v>2.89137591460515</v>
      </c>
    </row>
    <row r="545" spans="1:11">
      <c r="A545">
        <v>543</v>
      </c>
      <c r="B545">
        <v>16.8934521286727</v>
      </c>
      <c r="C545">
        <v>1784.11081376403</v>
      </c>
      <c r="D545">
        <v>0.426028543178257</v>
      </c>
      <c r="E545">
        <v>192.621048996545</v>
      </c>
      <c r="F545">
        <v>19.7531151825118</v>
      </c>
      <c r="G545">
        <v>2415.03549440583</v>
      </c>
      <c r="H545">
        <v>0.231463635631729</v>
      </c>
      <c r="I545">
        <v>0.149503564166809</v>
      </c>
      <c r="J545">
        <v>18.5919476611642</v>
      </c>
      <c r="K545">
        <v>2.89137591460515</v>
      </c>
    </row>
    <row r="546" spans="1:11">
      <c r="A546">
        <v>544</v>
      </c>
      <c r="B546">
        <v>16.894073706869</v>
      </c>
      <c r="C546">
        <v>1784.15346787058</v>
      </c>
      <c r="D546">
        <v>0.426029792392327</v>
      </c>
      <c r="E546">
        <v>192.625251064761</v>
      </c>
      <c r="F546">
        <v>19.7526336836297</v>
      </c>
      <c r="G546">
        <v>2414.98473808308</v>
      </c>
      <c r="H546">
        <v>0.231464272607061</v>
      </c>
      <c r="I546">
        <v>0.149503682278013</v>
      </c>
      <c r="J546">
        <v>18.5919808565848</v>
      </c>
      <c r="K546">
        <v>2.89137591460515</v>
      </c>
    </row>
    <row r="547" spans="1:11">
      <c r="A547">
        <v>545</v>
      </c>
      <c r="B547">
        <v>16.8946795748482</v>
      </c>
      <c r="C547">
        <v>1784.26157357096</v>
      </c>
      <c r="D547">
        <v>0.426024474859047</v>
      </c>
      <c r="E547">
        <v>192.634927100331</v>
      </c>
      <c r="F547">
        <v>19.7514237323982</v>
      </c>
      <c r="G547">
        <v>2414.77809349758</v>
      </c>
      <c r="H547">
        <v>0.231467592870079</v>
      </c>
      <c r="I547">
        <v>0.149504297941813</v>
      </c>
      <c r="J547">
        <v>18.5921804798567</v>
      </c>
      <c r="K547">
        <v>2.89137591460515</v>
      </c>
    </row>
    <row r="548" spans="1:11">
      <c r="A548">
        <v>546</v>
      </c>
      <c r="B548">
        <v>16.8932551898816</v>
      </c>
      <c r="C548">
        <v>1784.0871362898</v>
      </c>
      <c r="D548">
        <v>0.426027579172652</v>
      </c>
      <c r="E548">
        <v>192.619015147977</v>
      </c>
      <c r="F548">
        <v>19.7533791020583</v>
      </c>
      <c r="G548">
        <v>2415.0501280163</v>
      </c>
      <c r="H548">
        <v>0.23146274908938</v>
      </c>
      <c r="I548">
        <v>0.149503399780006</v>
      </c>
      <c r="J548">
        <v>18.591895371402</v>
      </c>
      <c r="K548">
        <v>2.89137591460515</v>
      </c>
    </row>
    <row r="549" spans="1:11">
      <c r="A549">
        <v>547</v>
      </c>
      <c r="B549">
        <v>16.89482412126</v>
      </c>
      <c r="C549">
        <v>1784.24022543999</v>
      </c>
      <c r="D549">
        <v>0.42603816455564</v>
      </c>
      <c r="E549">
        <v>192.632618459171</v>
      </c>
      <c r="F549">
        <v>19.7516884835814</v>
      </c>
      <c r="G549">
        <v>2414.92579513976</v>
      </c>
      <c r="H549">
        <v>0.23146726412218</v>
      </c>
      <c r="I549">
        <v>0.149504236983054</v>
      </c>
      <c r="J549">
        <v>18.5921855462655</v>
      </c>
      <c r="K549">
        <v>2.89137591460515</v>
      </c>
    </row>
    <row r="550" spans="1:11">
      <c r="A550">
        <v>548</v>
      </c>
      <c r="B550">
        <v>16.8948571530708</v>
      </c>
      <c r="C550">
        <v>1784.23356727652</v>
      </c>
      <c r="D550">
        <v>0.426029740427501</v>
      </c>
      <c r="E550">
        <v>192.632228043783</v>
      </c>
      <c r="F550">
        <v>19.7517487886085</v>
      </c>
      <c r="G550">
        <v>2414.91366171986</v>
      </c>
      <c r="H550">
        <v>0.231467936953141</v>
      </c>
      <c r="I550">
        <v>0.149504361744193</v>
      </c>
      <c r="J550">
        <v>18.592144644112</v>
      </c>
      <c r="K550">
        <v>2.89137591460515</v>
      </c>
    </row>
    <row r="551" spans="1:11">
      <c r="A551">
        <v>549</v>
      </c>
      <c r="B551">
        <v>16.8941307264279</v>
      </c>
      <c r="C551">
        <v>1784.16304500286</v>
      </c>
      <c r="D551">
        <v>0.426037224229455</v>
      </c>
      <c r="E551">
        <v>192.625575489238</v>
      </c>
      <c r="F551">
        <v>19.7525358317499</v>
      </c>
      <c r="G551">
        <v>2415.04054047981</v>
      </c>
      <c r="H551">
        <v>0.231465799779356</v>
      </c>
      <c r="I551">
        <v>0.149503965455008</v>
      </c>
      <c r="J551">
        <v>18.5920588480822</v>
      </c>
      <c r="K551">
        <v>2.89137591460515</v>
      </c>
    </row>
    <row r="552" spans="1:11">
      <c r="A552">
        <v>550</v>
      </c>
      <c r="B552">
        <v>16.8939224669132</v>
      </c>
      <c r="C552">
        <v>1784.14227253741</v>
      </c>
      <c r="D552">
        <v>0.426036234689989</v>
      </c>
      <c r="E552">
        <v>192.623632630812</v>
      </c>
      <c r="F552">
        <v>19.7527171577539</v>
      </c>
      <c r="G552">
        <v>2415.07200441693</v>
      </c>
      <c r="H552">
        <v>0.231466261042486</v>
      </c>
      <c r="I552">
        <v>0.149504050985309</v>
      </c>
      <c r="J552">
        <v>18.5920284185756</v>
      </c>
      <c r="K552">
        <v>2.89137591460515</v>
      </c>
    </row>
    <row r="553" spans="1:11">
      <c r="A553">
        <v>551</v>
      </c>
      <c r="B553">
        <v>16.8940376800216</v>
      </c>
      <c r="C553">
        <v>1784.16485968142</v>
      </c>
      <c r="D553">
        <v>0.426034593362168</v>
      </c>
      <c r="E553">
        <v>192.625655166283</v>
      </c>
      <c r="F553">
        <v>19.7524728749622</v>
      </c>
      <c r="G553">
        <v>2415.0389154261</v>
      </c>
      <c r="H553">
        <v>0.231467355169859</v>
      </c>
      <c r="I553">
        <v>0.149504253865752</v>
      </c>
      <c r="J553">
        <v>18.5920704315192</v>
      </c>
      <c r="K553">
        <v>2.89137591460515</v>
      </c>
    </row>
    <row r="554" spans="1:11">
      <c r="A554">
        <v>552</v>
      </c>
      <c r="B554">
        <v>16.8949177943355</v>
      </c>
      <c r="C554">
        <v>1784.26997062706</v>
      </c>
      <c r="D554">
        <v>0.426035319004727</v>
      </c>
      <c r="E554">
        <v>192.63498130288</v>
      </c>
      <c r="F554">
        <v>19.7513049765658</v>
      </c>
      <c r="G554">
        <v>2414.90812188023</v>
      </c>
      <c r="H554">
        <v>0.231470892557916</v>
      </c>
      <c r="I554">
        <v>0.149504909796673</v>
      </c>
      <c r="J554">
        <v>18.5922709244466</v>
      </c>
      <c r="K554">
        <v>2.89137591460515</v>
      </c>
    </row>
    <row r="555" spans="1:11">
      <c r="A555">
        <v>553</v>
      </c>
      <c r="B555">
        <v>16.894652925264</v>
      </c>
      <c r="C555">
        <v>1784.26022553775</v>
      </c>
      <c r="D555">
        <v>0.426037752456072</v>
      </c>
      <c r="E555">
        <v>192.633796230008</v>
      </c>
      <c r="F555">
        <v>19.7514021204568</v>
      </c>
      <c r="G555">
        <v>2414.91162526678</v>
      </c>
      <c r="H555">
        <v>0.231470641869353</v>
      </c>
      <c r="I555">
        <v>0.149504863311749</v>
      </c>
      <c r="J555">
        <v>18.592290883775</v>
      </c>
      <c r="K555">
        <v>2.89137591460515</v>
      </c>
    </row>
    <row r="556" spans="1:11">
      <c r="A556">
        <v>554</v>
      </c>
      <c r="B556">
        <v>16.8947986169205</v>
      </c>
      <c r="C556">
        <v>1784.27777642071</v>
      </c>
      <c r="D556">
        <v>0.426034518279094</v>
      </c>
      <c r="E556">
        <v>192.635519739942</v>
      </c>
      <c r="F556">
        <v>19.7512025302617</v>
      </c>
      <c r="G556">
        <v>2414.88086349409</v>
      </c>
      <c r="H556">
        <v>0.231471629855317</v>
      </c>
      <c r="I556">
        <v>0.149505046513182</v>
      </c>
      <c r="J556">
        <v>18.5923053529059</v>
      </c>
      <c r="K556">
        <v>2.89137591460515</v>
      </c>
    </row>
    <row r="557" spans="1:11">
      <c r="A557">
        <v>555</v>
      </c>
      <c r="B557">
        <v>16.8940075636509</v>
      </c>
      <c r="C557">
        <v>1784.1974551982</v>
      </c>
      <c r="D557">
        <v>0.426032956546578</v>
      </c>
      <c r="E557">
        <v>192.627979776234</v>
      </c>
      <c r="F557">
        <v>19.7520695909891</v>
      </c>
      <c r="G557">
        <v>2415.01339412215</v>
      </c>
      <c r="H557">
        <v>0.231471097304185</v>
      </c>
      <c r="I557">
        <v>0.14950494776259</v>
      </c>
      <c r="J557">
        <v>18.5921993109541</v>
      </c>
      <c r="K557">
        <v>2.89137591460515</v>
      </c>
    </row>
    <row r="558" spans="1:11">
      <c r="A558">
        <v>556</v>
      </c>
      <c r="B558">
        <v>16.8954883960651</v>
      </c>
      <c r="C558">
        <v>1784.35101330069</v>
      </c>
      <c r="D558">
        <v>0.426033157918867</v>
      </c>
      <c r="E558">
        <v>192.641995781918</v>
      </c>
      <c r="F558">
        <v>19.7503632746261</v>
      </c>
      <c r="G558">
        <v>2414.79691954143</v>
      </c>
      <c r="H558">
        <v>0.231475193391161</v>
      </c>
      <c r="I558">
        <v>0.149505707301361</v>
      </c>
      <c r="J558">
        <v>18.5924478234795</v>
      </c>
      <c r="K558">
        <v>2.89137591460515</v>
      </c>
    </row>
    <row r="559" spans="1:11">
      <c r="A559">
        <v>557</v>
      </c>
      <c r="B559">
        <v>16.8953404809222</v>
      </c>
      <c r="C559">
        <v>1784.32292167072</v>
      </c>
      <c r="D559">
        <v>0.426034156981242</v>
      </c>
      <c r="E559">
        <v>192.639635961893</v>
      </c>
      <c r="F559">
        <v>19.7506821886434</v>
      </c>
      <c r="G559">
        <v>2414.84559731113</v>
      </c>
      <c r="H559">
        <v>0.231474647635179</v>
      </c>
      <c r="I559">
        <v>0.149505606101095</v>
      </c>
      <c r="J559">
        <v>18.5923810960866</v>
      </c>
      <c r="K559">
        <v>2.89137591460515</v>
      </c>
    </row>
    <row r="560" spans="1:11">
      <c r="A560">
        <v>558</v>
      </c>
      <c r="B560">
        <v>16.8961118373923</v>
      </c>
      <c r="C560">
        <v>1784.39420065142</v>
      </c>
      <c r="D560">
        <v>0.426041494350254</v>
      </c>
      <c r="E560">
        <v>192.645896768372</v>
      </c>
      <c r="F560">
        <v>19.7499217656058</v>
      </c>
      <c r="G560">
        <v>2414.78166991937</v>
      </c>
      <c r="H560">
        <v>0.231475364999728</v>
      </c>
      <c r="I560">
        <v>0.149505739123004</v>
      </c>
      <c r="J560">
        <v>18.5925208948994</v>
      </c>
      <c r="K560">
        <v>2.89137591460515</v>
      </c>
    </row>
    <row r="561" spans="1:11">
      <c r="A561">
        <v>559</v>
      </c>
      <c r="B561">
        <v>16.8955239339073</v>
      </c>
      <c r="C561">
        <v>1784.36425215104</v>
      </c>
      <c r="D561">
        <v>0.426034081405213</v>
      </c>
      <c r="E561">
        <v>192.643074634868</v>
      </c>
      <c r="F561">
        <v>19.75021020305</v>
      </c>
      <c r="G561">
        <v>2414.77027529798</v>
      </c>
      <c r="H561">
        <v>0.231475442137657</v>
      </c>
      <c r="I561">
        <v>0.149505753426815</v>
      </c>
      <c r="J561">
        <v>18.5924845353647</v>
      </c>
      <c r="K561">
        <v>2.89137591460515</v>
      </c>
    </row>
    <row r="562" spans="1:11">
      <c r="A562">
        <v>560</v>
      </c>
      <c r="B562">
        <v>16.8953821410145</v>
      </c>
      <c r="C562">
        <v>1784.39231183682</v>
      </c>
      <c r="D562">
        <v>0.426030522699221</v>
      </c>
      <c r="E562">
        <v>192.645076453298</v>
      </c>
      <c r="F562">
        <v>19.7498954649309</v>
      </c>
      <c r="G562">
        <v>2414.73874149742</v>
      </c>
      <c r="H562">
        <v>0.231477098550997</v>
      </c>
      <c r="I562">
        <v>0.149506060579049</v>
      </c>
      <c r="J562">
        <v>18.5925959071612</v>
      </c>
      <c r="K562">
        <v>2.89137591460515</v>
      </c>
    </row>
    <row r="563" spans="1:11">
      <c r="A563">
        <v>561</v>
      </c>
      <c r="B563">
        <v>16.8957949024476</v>
      </c>
      <c r="C563">
        <v>1784.35658728136</v>
      </c>
      <c r="D563">
        <v>0.426033735826322</v>
      </c>
      <c r="E563">
        <v>192.642627216356</v>
      </c>
      <c r="F563">
        <v>19.7503399542538</v>
      </c>
      <c r="G563">
        <v>2414.82684635235</v>
      </c>
      <c r="H563">
        <v>0.231475380059471</v>
      </c>
      <c r="I563">
        <v>0.149505741915556</v>
      </c>
      <c r="J563">
        <v>18.5924412836625</v>
      </c>
      <c r="K563">
        <v>2.89137591460515</v>
      </c>
    </row>
    <row r="564" spans="1:11">
      <c r="A564">
        <v>562</v>
      </c>
      <c r="B564">
        <v>16.8953300000477</v>
      </c>
      <c r="C564">
        <v>1784.36619666971</v>
      </c>
      <c r="D564">
        <v>0.426036535046417</v>
      </c>
      <c r="E564">
        <v>192.643074544796</v>
      </c>
      <c r="F564">
        <v>19.7501627694201</v>
      </c>
      <c r="G564">
        <v>2414.75579638685</v>
      </c>
      <c r="H564">
        <v>0.231475572725904</v>
      </c>
      <c r="I564">
        <v>0.149505777642014</v>
      </c>
      <c r="J564">
        <v>18.5925126555833</v>
      </c>
      <c r="K564">
        <v>2.89137591460515</v>
      </c>
    </row>
    <row r="565" spans="1:11">
      <c r="A565">
        <v>563</v>
      </c>
      <c r="B565">
        <v>16.8952174185365</v>
      </c>
      <c r="C565">
        <v>1784.34181356265</v>
      </c>
      <c r="D565">
        <v>0.426033156093996</v>
      </c>
      <c r="E565">
        <v>192.641025394636</v>
      </c>
      <c r="F565">
        <v>19.7504283457637</v>
      </c>
      <c r="G565">
        <v>2414.78562699276</v>
      </c>
      <c r="H565">
        <v>0.231474849389534</v>
      </c>
      <c r="I565">
        <v>0.149505643512657</v>
      </c>
      <c r="J565">
        <v>18.5924494138475</v>
      </c>
      <c r="K565">
        <v>2.89137591460515</v>
      </c>
    </row>
    <row r="566" spans="1:11">
      <c r="A566">
        <v>564</v>
      </c>
      <c r="B566">
        <v>16.8949459408094</v>
      </c>
      <c r="C566">
        <v>1784.35350718855</v>
      </c>
      <c r="D566">
        <v>0.426035458991676</v>
      </c>
      <c r="E566">
        <v>192.641586119606</v>
      </c>
      <c r="F566">
        <v>19.7502632858551</v>
      </c>
      <c r="G566">
        <v>2414.77328445416</v>
      </c>
      <c r="H566">
        <v>0.231476010156379</v>
      </c>
      <c r="I566">
        <v>0.149505858755553</v>
      </c>
      <c r="J566">
        <v>18.5925315849374</v>
      </c>
      <c r="K566">
        <v>2.89137591460515</v>
      </c>
    </row>
    <row r="567" spans="1:11">
      <c r="A567">
        <v>565</v>
      </c>
      <c r="B567">
        <v>16.8946412725424</v>
      </c>
      <c r="C567">
        <v>1784.30593378067</v>
      </c>
      <c r="D567">
        <v>0.426034076347081</v>
      </c>
      <c r="E567">
        <v>192.637456788316</v>
      </c>
      <c r="F567">
        <v>19.7507884483494</v>
      </c>
      <c r="G567">
        <v>2414.84416672354</v>
      </c>
      <c r="H567">
        <v>0.231475114591436</v>
      </c>
      <c r="I567">
        <v>0.149505692689412</v>
      </c>
      <c r="J567">
        <v>18.592428105032</v>
      </c>
      <c r="K567">
        <v>2.89137591460515</v>
      </c>
    </row>
    <row r="568" spans="1:11">
      <c r="A568">
        <v>566</v>
      </c>
      <c r="B568">
        <v>16.8948433130331</v>
      </c>
      <c r="C568">
        <v>1784.26811399397</v>
      </c>
      <c r="D568">
        <v>0.426031541901374</v>
      </c>
      <c r="E568">
        <v>192.634464670715</v>
      </c>
      <c r="F568">
        <v>19.7512593297799</v>
      </c>
      <c r="G568">
        <v>2414.94477173748</v>
      </c>
      <c r="H568">
        <v>0.23147542365332</v>
      </c>
      <c r="I568">
        <v>0.149505749999235</v>
      </c>
      <c r="J568">
        <v>18.5923064683175</v>
      </c>
      <c r="K568">
        <v>2.89137591460515</v>
      </c>
    </row>
    <row r="569" spans="1:11">
      <c r="A569">
        <v>567</v>
      </c>
      <c r="B569">
        <v>16.8945098245022</v>
      </c>
      <c r="C569">
        <v>1784.22211361285</v>
      </c>
      <c r="D569">
        <v>0.426028330207437</v>
      </c>
      <c r="E569">
        <v>192.630511522572</v>
      </c>
      <c r="F569">
        <v>19.7517665112773</v>
      </c>
      <c r="G569">
        <v>2414.98455571217</v>
      </c>
      <c r="H569">
        <v>0.231474563957005</v>
      </c>
      <c r="I569">
        <v>0.149505590584553</v>
      </c>
      <c r="J569">
        <v>18.5922037691961</v>
      </c>
      <c r="K569">
        <v>2.89137591460515</v>
      </c>
    </row>
    <row r="570" spans="1:11">
      <c r="A570">
        <v>568</v>
      </c>
      <c r="B570">
        <v>16.895012517317</v>
      </c>
      <c r="C570">
        <v>1784.29053494557</v>
      </c>
      <c r="D570">
        <v>0.426031732321657</v>
      </c>
      <c r="E570">
        <v>192.636546024155</v>
      </c>
      <c r="F570">
        <v>19.7509885889498</v>
      </c>
      <c r="G570">
        <v>2414.92180506802</v>
      </c>
      <c r="H570">
        <v>0.231476666152438</v>
      </c>
      <c r="I570">
        <v>0.149505980398317</v>
      </c>
      <c r="J570">
        <v>18.5923396812035</v>
      </c>
      <c r="K570">
        <v>2.89137591460515</v>
      </c>
    </row>
    <row r="571" spans="1:11">
      <c r="A571">
        <v>569</v>
      </c>
      <c r="B571">
        <v>16.8946210533678</v>
      </c>
      <c r="C571">
        <v>1784.22355527683</v>
      </c>
      <c r="D571">
        <v>0.426033078183997</v>
      </c>
      <c r="E571">
        <v>192.63043686358</v>
      </c>
      <c r="F571">
        <v>19.7517227471038</v>
      </c>
      <c r="G571">
        <v>2415.07292169626</v>
      </c>
      <c r="H571">
        <v>0.231475678777032</v>
      </c>
      <c r="I571">
        <v>0.14950579730726</v>
      </c>
      <c r="J571">
        <v>18.5922278077857</v>
      </c>
      <c r="K571">
        <v>2.89137591460515</v>
      </c>
    </row>
    <row r="572" spans="1:11">
      <c r="A572">
        <v>570</v>
      </c>
      <c r="B572">
        <v>16.8942477973757</v>
      </c>
      <c r="C572">
        <v>1784.16675158369</v>
      </c>
      <c r="D572">
        <v>0.426035385683234</v>
      </c>
      <c r="E572">
        <v>192.625296629068</v>
      </c>
      <c r="F572">
        <v>19.7523591218408</v>
      </c>
      <c r="G572">
        <v>2415.17714638402</v>
      </c>
      <c r="H572">
        <v>0.23147403242858</v>
      </c>
      <c r="I572">
        <v>0.14950549202271</v>
      </c>
      <c r="J572">
        <v>18.5921295641845</v>
      </c>
      <c r="K572">
        <v>2.89137591460515</v>
      </c>
    </row>
    <row r="573" spans="1:11">
      <c r="A573">
        <v>571</v>
      </c>
      <c r="B573">
        <v>16.8963150983723</v>
      </c>
      <c r="C573">
        <v>1784.36667028775</v>
      </c>
      <c r="D573">
        <v>0.426033142414822</v>
      </c>
      <c r="E573">
        <v>192.64411046003</v>
      </c>
      <c r="F573">
        <v>19.7501090938637</v>
      </c>
      <c r="G573">
        <v>2414.87631320433</v>
      </c>
      <c r="H573">
        <v>0.23147898114636</v>
      </c>
      <c r="I573">
        <v>0.149506409674595</v>
      </c>
      <c r="J573">
        <v>18.5923889006899</v>
      </c>
      <c r="K573">
        <v>2.89137591460515</v>
      </c>
    </row>
    <row r="574" spans="1:11">
      <c r="A574">
        <v>572</v>
      </c>
      <c r="B574">
        <v>16.8945182051453</v>
      </c>
      <c r="C574">
        <v>1784.21860999233</v>
      </c>
      <c r="D574">
        <v>0.426036610551681</v>
      </c>
      <c r="E574">
        <v>192.629894063357</v>
      </c>
      <c r="F574">
        <v>19.7517837046147</v>
      </c>
      <c r="G574">
        <v>2415.08597843896</v>
      </c>
      <c r="H574">
        <v>0.231475117872809</v>
      </c>
      <c r="I574">
        <v>0.149505693297881</v>
      </c>
      <c r="J574">
        <v>18.592232813053</v>
      </c>
      <c r="K574">
        <v>2.89137591460515</v>
      </c>
    </row>
    <row r="575" spans="1:11">
      <c r="A575">
        <v>573</v>
      </c>
      <c r="B575">
        <v>16.8933945542212</v>
      </c>
      <c r="C575">
        <v>1784.11137625258</v>
      </c>
      <c r="D575">
        <v>0.426017778101763</v>
      </c>
      <c r="E575">
        <v>192.620389828902</v>
      </c>
      <c r="F575">
        <v>19.752942564207</v>
      </c>
      <c r="G575">
        <v>2415.16314883806</v>
      </c>
      <c r="H575">
        <v>0.231474494744496</v>
      </c>
      <c r="I575">
        <v>0.1495055777504</v>
      </c>
      <c r="J575">
        <v>18.5920204310803</v>
      </c>
      <c r="K575">
        <v>2.89137591460515</v>
      </c>
    </row>
    <row r="576" spans="1:11">
      <c r="A576">
        <v>574</v>
      </c>
      <c r="B576">
        <v>16.89394411148</v>
      </c>
      <c r="C576">
        <v>1784.14819174556</v>
      </c>
      <c r="D576">
        <v>0.426031752786801</v>
      </c>
      <c r="E576">
        <v>192.623577711133</v>
      </c>
      <c r="F576">
        <v>19.7525497616808</v>
      </c>
      <c r="G576">
        <v>2415.18425847538</v>
      </c>
      <c r="H576">
        <v>0.231474308095407</v>
      </c>
      <c r="I576">
        <v>0.149505543139863</v>
      </c>
      <c r="J576">
        <v>18.59210201362</v>
      </c>
      <c r="K576">
        <v>2.89137591460515</v>
      </c>
    </row>
    <row r="577" spans="1:11">
      <c r="A577">
        <v>575</v>
      </c>
      <c r="B577">
        <v>16.8952475751052</v>
      </c>
      <c r="C577">
        <v>1784.29364742463</v>
      </c>
      <c r="D577">
        <v>0.426025553455522</v>
      </c>
      <c r="E577">
        <v>192.637042962357</v>
      </c>
      <c r="F577">
        <v>19.7509374012818</v>
      </c>
      <c r="G577">
        <v>2414.97091793052</v>
      </c>
      <c r="H577">
        <v>0.231479279524752</v>
      </c>
      <c r="I577">
        <v>0.14950646500402</v>
      </c>
      <c r="J577">
        <v>18.5923168758407</v>
      </c>
      <c r="K577">
        <v>2.89137591460515</v>
      </c>
    </row>
    <row r="578" spans="1:11">
      <c r="A578">
        <v>576</v>
      </c>
      <c r="B578">
        <v>16.8953969667331</v>
      </c>
      <c r="C578">
        <v>1784.31850029554</v>
      </c>
      <c r="D578">
        <v>0.426024300108233</v>
      </c>
      <c r="E578">
        <v>192.639286583085</v>
      </c>
      <c r="F578">
        <v>19.7506782114634</v>
      </c>
      <c r="G578">
        <v>2414.93438044893</v>
      </c>
      <c r="H578">
        <v>0.231480160278796</v>
      </c>
      <c r="I578">
        <v>0.149506628325842</v>
      </c>
      <c r="J578">
        <v>18.592361295555</v>
      </c>
      <c r="K578">
        <v>2.89137591460515</v>
      </c>
    </row>
    <row r="579" spans="1:11">
      <c r="A579">
        <v>577</v>
      </c>
      <c r="B579">
        <v>16.8954607769859</v>
      </c>
      <c r="C579">
        <v>1784.30603875426</v>
      </c>
      <c r="D579">
        <v>0.426027469620835</v>
      </c>
      <c r="E579">
        <v>192.638209283242</v>
      </c>
      <c r="F579">
        <v>19.7508370638069</v>
      </c>
      <c r="G579">
        <v>2414.95865014916</v>
      </c>
      <c r="H579">
        <v>0.231478698513509</v>
      </c>
      <c r="I579">
        <v>0.149506357264973</v>
      </c>
      <c r="J579">
        <v>18.5923335289231</v>
      </c>
      <c r="K579">
        <v>2.89137591460515</v>
      </c>
    </row>
    <row r="580" spans="1:11">
      <c r="A580">
        <v>578</v>
      </c>
      <c r="B580">
        <v>16.8948391265717</v>
      </c>
      <c r="C580">
        <v>1784.25321928949</v>
      </c>
      <c r="D580">
        <v>0.426026232870326</v>
      </c>
      <c r="E580">
        <v>192.633333150048</v>
      </c>
      <c r="F580">
        <v>19.7513823040914</v>
      </c>
      <c r="G580">
        <v>2415.01797453628</v>
      </c>
      <c r="H580">
        <v>0.231477948681013</v>
      </c>
      <c r="I580">
        <v>0.149506218221066</v>
      </c>
      <c r="J580">
        <v>18.5922545361254</v>
      </c>
      <c r="K580">
        <v>2.89137591460515</v>
      </c>
    </row>
    <row r="581" spans="1:11">
      <c r="A581">
        <v>579</v>
      </c>
      <c r="B581">
        <v>16.8951106869666</v>
      </c>
      <c r="C581">
        <v>1784.25653215725</v>
      </c>
      <c r="D581">
        <v>0.426021420814055</v>
      </c>
      <c r="E581">
        <v>192.633959924152</v>
      </c>
      <c r="F581">
        <v>19.751350146738</v>
      </c>
      <c r="G581">
        <v>2415.03638231128</v>
      </c>
      <c r="H581">
        <v>0.231479271944507</v>
      </c>
      <c r="I581">
        <v>0.149506463598386</v>
      </c>
      <c r="J581">
        <v>18.5922191116406</v>
      </c>
      <c r="K581">
        <v>2.89137591460515</v>
      </c>
    </row>
    <row r="582" spans="1:11">
      <c r="A582">
        <v>580</v>
      </c>
      <c r="B582">
        <v>16.8952158297715</v>
      </c>
      <c r="C582">
        <v>1784.29850171661</v>
      </c>
      <c r="D582">
        <v>0.426023166968635</v>
      </c>
      <c r="E582">
        <v>192.637523664521</v>
      </c>
      <c r="F582">
        <v>19.7508743534478</v>
      </c>
      <c r="G582">
        <v>2414.94148262581</v>
      </c>
      <c r="H582">
        <v>0.231479312350637</v>
      </c>
      <c r="I582">
        <v>0.14950647109105</v>
      </c>
      <c r="J582">
        <v>18.5923210480597</v>
      </c>
      <c r="K582">
        <v>2.89137591460515</v>
      </c>
    </row>
    <row r="583" spans="1:11">
      <c r="A583">
        <v>581</v>
      </c>
      <c r="B583">
        <v>16.8967789273644</v>
      </c>
      <c r="C583">
        <v>1784.43746158742</v>
      </c>
      <c r="D583">
        <v>0.426032935711071</v>
      </c>
      <c r="E583">
        <v>192.650055260583</v>
      </c>
      <c r="F583">
        <v>19.7493832164454</v>
      </c>
      <c r="G583">
        <v>2414.80851751733</v>
      </c>
      <c r="H583">
        <v>0.231482554823975</v>
      </c>
      <c r="I583">
        <v>0.149507072358382</v>
      </c>
      <c r="J583">
        <v>18.59255928886</v>
      </c>
      <c r="K583">
        <v>2.89137591460515</v>
      </c>
    </row>
    <row r="584" spans="1:11">
      <c r="A584">
        <v>582</v>
      </c>
      <c r="B584">
        <v>16.8964249775143</v>
      </c>
      <c r="C584">
        <v>1784.43041943089</v>
      </c>
      <c r="D584">
        <v>0.426032339299212</v>
      </c>
      <c r="E584">
        <v>192.64918371972</v>
      </c>
      <c r="F584">
        <v>19.749390544114</v>
      </c>
      <c r="G584">
        <v>2414.78223956466</v>
      </c>
      <c r="H584">
        <v>0.231482757094651</v>
      </c>
      <c r="I584">
        <v>0.1495071098666</v>
      </c>
      <c r="J584">
        <v>18.5925753451485</v>
      </c>
      <c r="K584">
        <v>2.89137591460515</v>
      </c>
    </row>
    <row r="585" spans="1:11">
      <c r="A585">
        <v>583</v>
      </c>
      <c r="B585">
        <v>16.8965489062965</v>
      </c>
      <c r="C585">
        <v>1784.38941407327</v>
      </c>
      <c r="D585">
        <v>0.426034057234379</v>
      </c>
      <c r="E585">
        <v>192.645987231312</v>
      </c>
      <c r="F585">
        <v>19.7499212790244</v>
      </c>
      <c r="G585">
        <v>2414.87654554025</v>
      </c>
      <c r="H585">
        <v>0.231480907410222</v>
      </c>
      <c r="I585">
        <v>0.149506766869824</v>
      </c>
      <c r="J585">
        <v>18.5924440564254</v>
      </c>
      <c r="K585">
        <v>2.89137591460515</v>
      </c>
    </row>
    <row r="586" spans="1:11">
      <c r="A586">
        <v>584</v>
      </c>
      <c r="B586">
        <v>16.8954546046192</v>
      </c>
      <c r="C586">
        <v>1784.32124966636</v>
      </c>
      <c r="D586">
        <v>0.426031574460121</v>
      </c>
      <c r="E586">
        <v>192.639141612008</v>
      </c>
      <c r="F586">
        <v>19.7506705606491</v>
      </c>
      <c r="G586">
        <v>2414.97688979657</v>
      </c>
      <c r="H586">
        <v>0.231480055790926</v>
      </c>
      <c r="I586">
        <v>0.149506608950206</v>
      </c>
      <c r="J586">
        <v>18.5924069123217</v>
      </c>
      <c r="K586">
        <v>2.89137591460515</v>
      </c>
    </row>
    <row r="587" spans="1:11">
      <c r="A587">
        <v>585</v>
      </c>
      <c r="B587">
        <v>16.896651892347</v>
      </c>
      <c r="C587">
        <v>1784.4442169982</v>
      </c>
      <c r="D587">
        <v>0.426034564121691</v>
      </c>
      <c r="E587">
        <v>192.650498884149</v>
      </c>
      <c r="F587">
        <v>19.7492862746279</v>
      </c>
      <c r="G587">
        <v>2414.78303149583</v>
      </c>
      <c r="H587">
        <v>0.231482714144849</v>
      </c>
      <c r="I587">
        <v>0.149507101902168</v>
      </c>
      <c r="J587">
        <v>18.5925928173769</v>
      </c>
      <c r="K587">
        <v>2.89137591460515</v>
      </c>
    </row>
    <row r="588" spans="1:11">
      <c r="A588">
        <v>586</v>
      </c>
      <c r="B588">
        <v>16.897416015784</v>
      </c>
      <c r="C588">
        <v>1784.47689052861</v>
      </c>
      <c r="D588">
        <v>0.426036084829914</v>
      </c>
      <c r="E588">
        <v>192.653629570914</v>
      </c>
      <c r="F588">
        <v>19.7489929028711</v>
      </c>
      <c r="G588">
        <v>2414.8152983509</v>
      </c>
      <c r="H588">
        <v>0.231484137686251</v>
      </c>
      <c r="I588">
        <v>0.149507365878282</v>
      </c>
      <c r="J588">
        <v>18.5926258894672</v>
      </c>
      <c r="K588">
        <v>2.89137591460515</v>
      </c>
    </row>
    <row r="589" spans="1:11">
      <c r="A589">
        <v>587</v>
      </c>
      <c r="B589">
        <v>16.897567939777</v>
      </c>
      <c r="C589">
        <v>1784.50769608546</v>
      </c>
      <c r="D589">
        <v>0.426035420574049</v>
      </c>
      <c r="E589">
        <v>192.656207070425</v>
      </c>
      <c r="F589">
        <v>19.7486423834001</v>
      </c>
      <c r="G589">
        <v>2414.7608236167</v>
      </c>
      <c r="H589">
        <v>0.231484733579369</v>
      </c>
      <c r="I589">
        <v>0.149507476378783</v>
      </c>
      <c r="J589">
        <v>18.5927006849273</v>
      </c>
      <c r="K589">
        <v>2.89137591460515</v>
      </c>
    </row>
    <row r="590" spans="1:11">
      <c r="A590">
        <v>588</v>
      </c>
      <c r="B590">
        <v>16.8975198410155</v>
      </c>
      <c r="C590">
        <v>1784.49531918141</v>
      </c>
      <c r="D590">
        <v>0.426038143997296</v>
      </c>
      <c r="E590">
        <v>192.655192195811</v>
      </c>
      <c r="F590">
        <v>19.748782317259</v>
      </c>
      <c r="G590">
        <v>2414.78616011378</v>
      </c>
      <c r="H590">
        <v>0.231484896596011</v>
      </c>
      <c r="I590">
        <v>0.1495075066081</v>
      </c>
      <c r="J590">
        <v>18.5926708881479</v>
      </c>
      <c r="K590">
        <v>2.89137591460515</v>
      </c>
    </row>
    <row r="591" spans="1:11">
      <c r="A591">
        <v>589</v>
      </c>
      <c r="B591">
        <v>16.8977118274414</v>
      </c>
      <c r="C591">
        <v>1784.48289325547</v>
      </c>
      <c r="D591">
        <v>0.42603670128603</v>
      </c>
      <c r="E591">
        <v>192.654417881465</v>
      </c>
      <c r="F591">
        <v>19.7489546630977</v>
      </c>
      <c r="G591">
        <v>2414.81442367721</v>
      </c>
      <c r="H591">
        <v>0.231484288702816</v>
      </c>
      <c r="I591">
        <v>0.149507393882288</v>
      </c>
      <c r="J591">
        <v>18.5926058023779</v>
      </c>
      <c r="K591">
        <v>2.89137591460515</v>
      </c>
    </row>
    <row r="592" spans="1:11">
      <c r="A592">
        <v>590</v>
      </c>
      <c r="B592">
        <v>16.8984371754031</v>
      </c>
      <c r="C592">
        <v>1784.60162986395</v>
      </c>
      <c r="D592">
        <v>0.426039815972336</v>
      </c>
      <c r="E592">
        <v>192.6646600759</v>
      </c>
      <c r="F592">
        <v>19.7476303023594</v>
      </c>
      <c r="G592">
        <v>2414.64291352926</v>
      </c>
      <c r="H592">
        <v>0.231487231922001</v>
      </c>
      <c r="I592">
        <v>0.149507939665605</v>
      </c>
      <c r="J592">
        <v>18.5928712289536</v>
      </c>
      <c r="K592">
        <v>2.89137591460515</v>
      </c>
    </row>
    <row r="593" spans="1:11">
      <c r="A593">
        <v>591</v>
      </c>
      <c r="B593">
        <v>16.8976654658877</v>
      </c>
      <c r="C593">
        <v>1784.52052844894</v>
      </c>
      <c r="D593">
        <v>0.426039898665745</v>
      </c>
      <c r="E593">
        <v>192.657338158773</v>
      </c>
      <c r="F593">
        <v>19.7485001920207</v>
      </c>
      <c r="G593">
        <v>2414.75911556589</v>
      </c>
      <c r="H593">
        <v>0.231485287501011</v>
      </c>
      <c r="I593">
        <v>0.149507579096411</v>
      </c>
      <c r="J593">
        <v>18.592730109157</v>
      </c>
      <c r="K593">
        <v>2.89137591460515</v>
      </c>
    </row>
    <row r="594" spans="1:11">
      <c r="A594">
        <v>592</v>
      </c>
      <c r="B594">
        <v>16.8979111461011</v>
      </c>
      <c r="C594">
        <v>1784.58968800807</v>
      </c>
      <c r="D594">
        <v>0.426038288098022</v>
      </c>
      <c r="E594">
        <v>192.663375615288</v>
      </c>
      <c r="F594">
        <v>19.7476805510008</v>
      </c>
      <c r="G594">
        <v>2414.6135688592</v>
      </c>
      <c r="H594">
        <v>0.231487429278409</v>
      </c>
      <c r="I594">
        <v>0.149507976263068</v>
      </c>
      <c r="J594">
        <v>18.5928790028717</v>
      </c>
      <c r="K594">
        <v>2.89137591460515</v>
      </c>
    </row>
    <row r="595" spans="1:11">
      <c r="A595">
        <v>593</v>
      </c>
      <c r="B595">
        <v>16.8981097560604</v>
      </c>
      <c r="C595">
        <v>1784.55187960023</v>
      </c>
      <c r="D595">
        <v>0.426038363726953</v>
      </c>
      <c r="E595">
        <v>192.660548069685</v>
      </c>
      <c r="F595">
        <v>19.7481299612174</v>
      </c>
      <c r="G595">
        <v>2414.71472062437</v>
      </c>
      <c r="H595">
        <v>0.231486790479244</v>
      </c>
      <c r="I595">
        <v>0.149507857805232</v>
      </c>
      <c r="J595">
        <v>18.5927409042726</v>
      </c>
      <c r="K595">
        <v>2.89137591460515</v>
      </c>
    </row>
    <row r="596" spans="1:11">
      <c r="A596">
        <v>594</v>
      </c>
      <c r="B596">
        <v>16.8990024077971</v>
      </c>
      <c r="C596">
        <v>1784.61459921611</v>
      </c>
      <c r="D596">
        <v>0.426037513543781</v>
      </c>
      <c r="E596">
        <v>192.666544407444</v>
      </c>
      <c r="F596">
        <v>19.7474633600944</v>
      </c>
      <c r="G596">
        <v>2414.61894050485</v>
      </c>
      <c r="H596">
        <v>0.231487392403254</v>
      </c>
      <c r="I596">
        <v>0.149507969424996</v>
      </c>
      <c r="J596">
        <v>18.5928084093491</v>
      </c>
      <c r="K596">
        <v>2.89137591460515</v>
      </c>
    </row>
    <row r="597" spans="1:11">
      <c r="A597">
        <v>595</v>
      </c>
      <c r="B597">
        <v>16.8973140178347</v>
      </c>
      <c r="C597">
        <v>1784.46082264161</v>
      </c>
      <c r="D597">
        <v>0.426038718911674</v>
      </c>
      <c r="E597">
        <v>192.652047077051</v>
      </c>
      <c r="F597">
        <v>19.7491603289121</v>
      </c>
      <c r="G597">
        <v>2414.86274918904</v>
      </c>
      <c r="H597">
        <v>0.231484388045399</v>
      </c>
      <c r="I597">
        <v>0.149507412304052</v>
      </c>
      <c r="J597">
        <v>18.5926131584378</v>
      </c>
      <c r="K597">
        <v>2.89137591460515</v>
      </c>
    </row>
    <row r="598" spans="1:11">
      <c r="A598">
        <v>596</v>
      </c>
      <c r="B598">
        <v>16.8965997069702</v>
      </c>
      <c r="C598">
        <v>1784.4112312284</v>
      </c>
      <c r="D598">
        <v>0.426024913716911</v>
      </c>
      <c r="E598">
        <v>192.647664899798</v>
      </c>
      <c r="F598">
        <v>19.7496987624349</v>
      </c>
      <c r="G598">
        <v>2414.85154753426</v>
      </c>
      <c r="H598">
        <v>0.231484640960428</v>
      </c>
      <c r="I598">
        <v>0.149507459203812</v>
      </c>
      <c r="J598">
        <v>18.5925142009075</v>
      </c>
      <c r="K598">
        <v>2.89137591460515</v>
      </c>
    </row>
    <row r="599" spans="1:11">
      <c r="A599">
        <v>597</v>
      </c>
      <c r="B599">
        <v>16.8964339553894</v>
      </c>
      <c r="C599">
        <v>1784.37789576497</v>
      </c>
      <c r="D599">
        <v>0.426023744438797</v>
      </c>
      <c r="E599">
        <v>192.644720552751</v>
      </c>
      <c r="F599">
        <v>19.7500679228579</v>
      </c>
      <c r="G599">
        <v>2414.90970358851</v>
      </c>
      <c r="H599">
        <v>0.231483991172458</v>
      </c>
      <c r="I599">
        <v>0.149507338709267</v>
      </c>
      <c r="J599">
        <v>18.5924462847546</v>
      </c>
      <c r="K599">
        <v>2.89137591460515</v>
      </c>
    </row>
    <row r="600" spans="1:11">
      <c r="A600">
        <v>598</v>
      </c>
      <c r="B600">
        <v>16.8965327195894</v>
      </c>
      <c r="C600">
        <v>1784.37063155443</v>
      </c>
      <c r="D600">
        <v>0.426030233711216</v>
      </c>
      <c r="E600">
        <v>192.643961839968</v>
      </c>
      <c r="F600">
        <v>19.7501727066219</v>
      </c>
      <c r="G600">
        <v>2414.96805085372</v>
      </c>
      <c r="H600">
        <v>0.231484133107042</v>
      </c>
      <c r="I600">
        <v>0.149507365029129</v>
      </c>
      <c r="J600">
        <v>18.5924457967691</v>
      </c>
      <c r="K600">
        <v>2.89137591460515</v>
      </c>
    </row>
    <row r="601" spans="1:11">
      <c r="A601">
        <v>599</v>
      </c>
      <c r="B601">
        <v>16.8959413692501</v>
      </c>
      <c r="C601">
        <v>1784.32720938105</v>
      </c>
      <c r="D601">
        <v>0.426022069603639</v>
      </c>
      <c r="E601">
        <v>192.640097331468</v>
      </c>
      <c r="F601">
        <v>19.7506097012872</v>
      </c>
      <c r="G601">
        <v>2414.98234676253</v>
      </c>
      <c r="H601">
        <v>0.231483415376679</v>
      </c>
      <c r="I601">
        <v>0.149507231935792</v>
      </c>
      <c r="J601">
        <v>18.5923626417708</v>
      </c>
      <c r="K601">
        <v>2.89137591460515</v>
      </c>
    </row>
    <row r="602" spans="1:11">
      <c r="A602">
        <v>600</v>
      </c>
      <c r="B602">
        <v>16.8958834644259</v>
      </c>
      <c r="C602">
        <v>1784.30769913564</v>
      </c>
      <c r="D602">
        <v>0.426022570787202</v>
      </c>
      <c r="E602">
        <v>192.638339410344</v>
      </c>
      <c r="F602">
        <v>19.7508616620474</v>
      </c>
      <c r="G602">
        <v>2415.02154419383</v>
      </c>
      <c r="H602">
        <v>0.231482895174918</v>
      </c>
      <c r="I602">
        <v>0.149507135471633</v>
      </c>
      <c r="J602">
        <v>18.5923273376034</v>
      </c>
      <c r="K602">
        <v>2.89137591460515</v>
      </c>
    </row>
    <row r="603" spans="1:11">
      <c r="A603">
        <v>601</v>
      </c>
      <c r="B603">
        <v>16.8961372757157</v>
      </c>
      <c r="C603">
        <v>1784.33232577402</v>
      </c>
      <c r="D603">
        <v>0.426018302802753</v>
      </c>
      <c r="E603">
        <v>192.64073993545</v>
      </c>
      <c r="F603">
        <v>19.7505856769508</v>
      </c>
      <c r="G603">
        <v>2414.98756385431</v>
      </c>
      <c r="H603">
        <v>0.231484534403336</v>
      </c>
      <c r="I603">
        <v>0.149507439444198</v>
      </c>
      <c r="J603">
        <v>18.59234900696</v>
      </c>
      <c r="K603">
        <v>2.89137591460515</v>
      </c>
    </row>
    <row r="604" spans="1:11">
      <c r="A604">
        <v>602</v>
      </c>
      <c r="B604">
        <v>16.8956546652438</v>
      </c>
      <c r="C604">
        <v>1784.26377293637</v>
      </c>
      <c r="D604">
        <v>0.42602191197771</v>
      </c>
      <c r="E604">
        <v>192.63448472276</v>
      </c>
      <c r="F604">
        <v>19.7513589113783</v>
      </c>
      <c r="G604">
        <v>2415.09595248546</v>
      </c>
      <c r="H604">
        <v>0.231482048204943</v>
      </c>
      <c r="I604">
        <v>0.149506978413197</v>
      </c>
      <c r="J604">
        <v>18.5922363745301</v>
      </c>
      <c r="K604">
        <v>2.89137591460515</v>
      </c>
    </row>
    <row r="605" spans="1:11">
      <c r="A605">
        <v>603</v>
      </c>
      <c r="B605">
        <v>16.8955186147259</v>
      </c>
      <c r="C605">
        <v>1784.24748287887</v>
      </c>
      <c r="D605">
        <v>0.426021390103946</v>
      </c>
      <c r="E605">
        <v>192.633040783493</v>
      </c>
      <c r="F605">
        <v>19.7515210142343</v>
      </c>
      <c r="G605">
        <v>2415.10596822237</v>
      </c>
      <c r="H605">
        <v>0.23148138353947</v>
      </c>
      <c r="I605">
        <v>0.149506855160804</v>
      </c>
      <c r="J605">
        <v>18.5922044322104</v>
      </c>
      <c r="K605">
        <v>2.89137591460515</v>
      </c>
    </row>
    <row r="606" spans="1:11">
      <c r="A606">
        <v>604</v>
      </c>
      <c r="B606">
        <v>16.8962672679452</v>
      </c>
      <c r="C606">
        <v>1784.35348070646</v>
      </c>
      <c r="D606">
        <v>0.426017149574164</v>
      </c>
      <c r="E606">
        <v>192.642617280746</v>
      </c>
      <c r="F606">
        <v>19.7503833685821</v>
      </c>
      <c r="G606">
        <v>2414.93697449738</v>
      </c>
      <c r="H606">
        <v>0.231484932441689</v>
      </c>
      <c r="I606">
        <v>0.149507513255217</v>
      </c>
      <c r="J606">
        <v>18.5923902446422</v>
      </c>
      <c r="K606">
        <v>2.89137591460515</v>
      </c>
    </row>
    <row r="607" spans="1:11">
      <c r="A607">
        <v>605</v>
      </c>
      <c r="B607">
        <v>16.8958142314687</v>
      </c>
      <c r="C607">
        <v>1784.27703598613</v>
      </c>
      <c r="D607">
        <v>0.426024886480088</v>
      </c>
      <c r="E607">
        <v>192.63564156086</v>
      </c>
      <c r="F607">
        <v>19.7512221855514</v>
      </c>
      <c r="G607">
        <v>2415.08210049071</v>
      </c>
      <c r="H607">
        <v>0.231482008603843</v>
      </c>
      <c r="I607">
        <v>0.149506971069751</v>
      </c>
      <c r="J607">
        <v>18.5922635725807</v>
      </c>
      <c r="K607">
        <v>2.89137591460515</v>
      </c>
    </row>
    <row r="608" spans="1:11">
      <c r="A608">
        <v>606</v>
      </c>
      <c r="B608">
        <v>16.8942383173867</v>
      </c>
      <c r="C608">
        <v>1784.13230326776</v>
      </c>
      <c r="D608">
        <v>0.426018917665872</v>
      </c>
      <c r="E608">
        <v>192.622447138096</v>
      </c>
      <c r="F608">
        <v>19.7527950101187</v>
      </c>
      <c r="G608">
        <v>2415.23853803725</v>
      </c>
      <c r="H608">
        <v>0.23147870884049</v>
      </c>
      <c r="I608">
        <v>0.149506359179941</v>
      </c>
      <c r="J608">
        <v>18.5920315416078</v>
      </c>
      <c r="K608">
        <v>2.89137591460515</v>
      </c>
    </row>
    <row r="609" spans="1:11">
      <c r="A609">
        <v>607</v>
      </c>
      <c r="B609">
        <v>16.8959833505429</v>
      </c>
      <c r="C609">
        <v>1784.27979149311</v>
      </c>
      <c r="D609">
        <v>0.426025179707423</v>
      </c>
      <c r="E609">
        <v>192.636005603682</v>
      </c>
      <c r="F609">
        <v>19.7512269873076</v>
      </c>
      <c r="G609">
        <v>2415.09647101014</v>
      </c>
      <c r="H609">
        <v>0.231481890861327</v>
      </c>
      <c r="I609">
        <v>0.149506949236125</v>
      </c>
      <c r="J609">
        <v>18.5922545258664</v>
      </c>
      <c r="K609">
        <v>2.89137591460515</v>
      </c>
    </row>
    <row r="610" spans="1:11">
      <c r="A610">
        <v>608</v>
      </c>
      <c r="B610">
        <v>16.8945435243139</v>
      </c>
      <c r="C610">
        <v>1784.16779973727</v>
      </c>
      <c r="D610">
        <v>0.42602333854406</v>
      </c>
      <c r="E610">
        <v>192.625353623056</v>
      </c>
      <c r="F610">
        <v>19.7524306275918</v>
      </c>
      <c r="G610">
        <v>2415.23781307299</v>
      </c>
      <c r="H610">
        <v>0.231479843950149</v>
      </c>
      <c r="I610">
        <v>0.149506569667677</v>
      </c>
      <c r="J610">
        <v>18.5921237805866</v>
      </c>
      <c r="K610">
        <v>2.89137591460515</v>
      </c>
    </row>
    <row r="611" spans="1:11">
      <c r="A611">
        <v>609</v>
      </c>
      <c r="B611">
        <v>16.8956180922153</v>
      </c>
      <c r="C611">
        <v>1784.26744842151</v>
      </c>
      <c r="D611">
        <v>0.42602679318662</v>
      </c>
      <c r="E611">
        <v>192.634708758549</v>
      </c>
      <c r="F611">
        <v>19.7513094863714</v>
      </c>
      <c r="G611">
        <v>2415.08064075102</v>
      </c>
      <c r="H611">
        <v>0.231481611675007</v>
      </c>
      <c r="I611">
        <v>0.149506897465141</v>
      </c>
      <c r="J611">
        <v>18.5922569222455</v>
      </c>
      <c r="K611">
        <v>2.89137591460515</v>
      </c>
    </row>
    <row r="612" spans="1:11">
      <c r="A612">
        <v>610</v>
      </c>
      <c r="B612">
        <v>16.8958303775425</v>
      </c>
      <c r="C612">
        <v>1784.2246320382</v>
      </c>
      <c r="D612">
        <v>0.426025177265535</v>
      </c>
      <c r="E612">
        <v>192.631527533522</v>
      </c>
      <c r="F612">
        <v>19.7518253899555</v>
      </c>
      <c r="G612">
        <v>2415.15925436443</v>
      </c>
      <c r="H612">
        <v>0.231480422909719</v>
      </c>
      <c r="I612">
        <v>0.149506677026654</v>
      </c>
      <c r="J612">
        <v>18.5920983191061</v>
      </c>
      <c r="K612">
        <v>2.89137591460515</v>
      </c>
    </row>
    <row r="613" spans="1:11">
      <c r="A613">
        <v>611</v>
      </c>
      <c r="B613">
        <v>16.8962208644438</v>
      </c>
      <c r="C613">
        <v>1784.29985398621</v>
      </c>
      <c r="D613">
        <v>0.426025479846191</v>
      </c>
      <c r="E613">
        <v>192.637744162579</v>
      </c>
      <c r="F613">
        <v>19.7510007030771</v>
      </c>
      <c r="G613">
        <v>2415.08566233704</v>
      </c>
      <c r="H613">
        <v>0.231482835752355</v>
      </c>
      <c r="I613">
        <v>0.149507124452557</v>
      </c>
      <c r="J613">
        <v>18.5922964398134</v>
      </c>
      <c r="K613">
        <v>2.89137591460515</v>
      </c>
    </row>
    <row r="614" spans="1:11">
      <c r="A614">
        <v>612</v>
      </c>
      <c r="B614">
        <v>16.896087451704</v>
      </c>
      <c r="C614">
        <v>1784.35255047516</v>
      </c>
      <c r="D614">
        <v>0.426022715547039</v>
      </c>
      <c r="E614">
        <v>192.641991484463</v>
      </c>
      <c r="F614">
        <v>19.7503447866502</v>
      </c>
      <c r="G614">
        <v>2414.9263191813</v>
      </c>
      <c r="H614">
        <v>0.231483692757654</v>
      </c>
      <c r="I614">
        <v>0.149507283372288</v>
      </c>
      <c r="J614">
        <v>18.5924452700209</v>
      </c>
      <c r="K614">
        <v>2.89137591460515</v>
      </c>
    </row>
    <row r="615" spans="1:11">
      <c r="A615">
        <v>613</v>
      </c>
      <c r="B615">
        <v>16.8959348486701</v>
      </c>
      <c r="C615">
        <v>1784.30020084929</v>
      </c>
      <c r="D615">
        <v>0.426025964687137</v>
      </c>
      <c r="E615">
        <v>192.637641319662</v>
      </c>
      <c r="F615">
        <v>19.7509555984358</v>
      </c>
      <c r="G615">
        <v>2415.04354876067</v>
      </c>
      <c r="H615">
        <v>0.231482722302508</v>
      </c>
      <c r="I615">
        <v>0.14950710341489</v>
      </c>
      <c r="J615">
        <v>18.5923156697347</v>
      </c>
      <c r="K615">
        <v>2.89137591460515</v>
      </c>
    </row>
    <row r="616" spans="1:11">
      <c r="A616">
        <v>614</v>
      </c>
      <c r="B616">
        <v>16.896413483624</v>
      </c>
      <c r="C616">
        <v>1784.38793522308</v>
      </c>
      <c r="D616">
        <v>0.426023787751252</v>
      </c>
      <c r="E616">
        <v>192.645403382062</v>
      </c>
      <c r="F616">
        <v>19.7499454247345</v>
      </c>
      <c r="G616">
        <v>2414.88585743547</v>
      </c>
      <c r="H616">
        <v>0.231485049954005</v>
      </c>
      <c r="I616">
        <v>0.14950753504636</v>
      </c>
      <c r="J616">
        <v>18.592488787455</v>
      </c>
      <c r="K616">
        <v>2.89137591460515</v>
      </c>
    </row>
    <row r="617" spans="1:11">
      <c r="A617">
        <v>615</v>
      </c>
      <c r="B617">
        <v>16.895963887657</v>
      </c>
      <c r="C617">
        <v>1784.33767904352</v>
      </c>
      <c r="D617">
        <v>0.426023162013512</v>
      </c>
      <c r="E617">
        <v>192.640907692726</v>
      </c>
      <c r="F617">
        <v>19.750488074381</v>
      </c>
      <c r="G617">
        <v>2414.95390511954</v>
      </c>
      <c r="H617">
        <v>0.231483942127316</v>
      </c>
      <c r="I617">
        <v>0.149507329614507</v>
      </c>
      <c r="J617">
        <v>18.5923965021956</v>
      </c>
      <c r="K617">
        <v>2.89137591460515</v>
      </c>
    </row>
    <row r="618" spans="1:11">
      <c r="A618">
        <v>616</v>
      </c>
      <c r="B618">
        <v>16.8971095901956</v>
      </c>
      <c r="C618">
        <v>1784.48674376788</v>
      </c>
      <c r="D618">
        <v>0.426026283120359</v>
      </c>
      <c r="E618">
        <v>192.65405269008</v>
      </c>
      <c r="F618">
        <v>19.7488471178826</v>
      </c>
      <c r="G618">
        <v>2414.7523205247</v>
      </c>
      <c r="H618">
        <v>0.231487468071884</v>
      </c>
      <c r="I618">
        <v>0.149507983456872</v>
      </c>
      <c r="J618">
        <v>18.5926922238382</v>
      </c>
      <c r="K618">
        <v>2.89137591460515</v>
      </c>
    </row>
    <row r="619" spans="1:11">
      <c r="A619">
        <v>617</v>
      </c>
      <c r="B619">
        <v>16.8956793235154</v>
      </c>
      <c r="C619">
        <v>1784.3278603179</v>
      </c>
      <c r="D619">
        <v>0.426024053167654</v>
      </c>
      <c r="E619">
        <v>192.639699717209</v>
      </c>
      <c r="F619">
        <v>19.7506111204074</v>
      </c>
      <c r="G619">
        <v>2414.97050949167</v>
      </c>
      <c r="H619">
        <v>0.231483779244524</v>
      </c>
      <c r="I619">
        <v>0.1495072994101</v>
      </c>
      <c r="J619">
        <v>18.592417790458</v>
      </c>
      <c r="K619">
        <v>2.89137591460515</v>
      </c>
    </row>
    <row r="620" spans="1:11">
      <c r="A620">
        <v>618</v>
      </c>
      <c r="B620">
        <v>16.8971497253949</v>
      </c>
      <c r="C620">
        <v>1784.39680940498</v>
      </c>
      <c r="D620">
        <v>0.426020225016314</v>
      </c>
      <c r="E620">
        <v>192.646986940362</v>
      </c>
      <c r="F620">
        <v>19.7499168329703</v>
      </c>
      <c r="G620">
        <v>2414.88940165222</v>
      </c>
      <c r="H620">
        <v>0.231484825265003</v>
      </c>
      <c r="I620">
        <v>0.14950749338069</v>
      </c>
      <c r="J620">
        <v>18.5924065625768</v>
      </c>
      <c r="K620">
        <v>2.89137591460515</v>
      </c>
    </row>
    <row r="621" spans="1:11">
      <c r="A621">
        <v>619</v>
      </c>
      <c r="B621">
        <v>16.8958110264139</v>
      </c>
      <c r="C621">
        <v>1784.32912605119</v>
      </c>
      <c r="D621">
        <v>0.426023609411717</v>
      </c>
      <c r="E621">
        <v>192.639842918665</v>
      </c>
      <c r="F621">
        <v>19.7506224746725</v>
      </c>
      <c r="G621">
        <v>2414.9624672173</v>
      </c>
      <c r="H621">
        <v>0.231483125480592</v>
      </c>
      <c r="I621">
        <v>0.149507178178588</v>
      </c>
      <c r="J621">
        <v>18.5924149422436</v>
      </c>
      <c r="K621">
        <v>2.89137591460515</v>
      </c>
    </row>
    <row r="622" spans="1:11">
      <c r="A622">
        <v>620</v>
      </c>
      <c r="B622">
        <v>16.8962748575865</v>
      </c>
      <c r="C622">
        <v>1784.34859288849</v>
      </c>
      <c r="D622">
        <v>0.426024631499976</v>
      </c>
      <c r="E622">
        <v>192.641848008456</v>
      </c>
      <c r="F622">
        <v>19.7503652082274</v>
      </c>
      <c r="G622">
        <v>2414.99432403655</v>
      </c>
      <c r="H622">
        <v>0.231485035426225</v>
      </c>
      <c r="I622">
        <v>0.14950753235237</v>
      </c>
      <c r="J622">
        <v>18.5924182382907</v>
      </c>
      <c r="K622">
        <v>2.89137591460515</v>
      </c>
    </row>
    <row r="623" spans="1:11">
      <c r="A623">
        <v>621</v>
      </c>
      <c r="B623">
        <v>16.8965153186324</v>
      </c>
      <c r="C623">
        <v>1784.40444726094</v>
      </c>
      <c r="D623">
        <v>0.426022993461071</v>
      </c>
      <c r="E623">
        <v>192.646929748903</v>
      </c>
      <c r="F623">
        <v>19.7497540629731</v>
      </c>
      <c r="G623">
        <v>2414.84965516131</v>
      </c>
      <c r="H623">
        <v>0.231485026944314</v>
      </c>
      <c r="I623">
        <v>0.149507530779509</v>
      </c>
      <c r="J623">
        <v>18.5925137526021</v>
      </c>
      <c r="K623">
        <v>2.89137591460515</v>
      </c>
    </row>
    <row r="624" spans="1:11">
      <c r="A624">
        <v>622</v>
      </c>
      <c r="B624">
        <v>16.8977647570766</v>
      </c>
      <c r="C624">
        <v>1784.51378354615</v>
      </c>
      <c r="D624">
        <v>0.426039234360084</v>
      </c>
      <c r="E624">
        <v>192.656704319406</v>
      </c>
      <c r="F624">
        <v>19.7485681701198</v>
      </c>
      <c r="G624">
        <v>2414.77315206888</v>
      </c>
      <c r="H624">
        <v>0.231486778315364</v>
      </c>
      <c r="I624">
        <v>0.149507855549585</v>
      </c>
      <c r="J624">
        <v>18.5927178824099</v>
      </c>
      <c r="K624">
        <v>2.89137591460515</v>
      </c>
    </row>
    <row r="625" spans="1:11">
      <c r="A625">
        <v>623</v>
      </c>
      <c r="B625">
        <v>16.8959455311797</v>
      </c>
      <c r="C625">
        <v>1784.33884529651</v>
      </c>
      <c r="D625">
        <v>0.426022142524034</v>
      </c>
      <c r="E625">
        <v>192.640945673508</v>
      </c>
      <c r="F625">
        <v>19.750470384427</v>
      </c>
      <c r="G625">
        <v>2414.95452802715</v>
      </c>
      <c r="H625">
        <v>0.231484440064855</v>
      </c>
      <c r="I625">
        <v>0.149507421950372</v>
      </c>
      <c r="J625">
        <v>18.5924052333073</v>
      </c>
      <c r="K625">
        <v>2.89137591460515</v>
      </c>
    </row>
    <row r="626" spans="1:11">
      <c r="A626">
        <v>624</v>
      </c>
      <c r="B626">
        <v>16.8969671147256</v>
      </c>
      <c r="C626">
        <v>1784.46209343211</v>
      </c>
      <c r="D626">
        <v>0.426021959815854</v>
      </c>
      <c r="E626">
        <v>192.652067714032</v>
      </c>
      <c r="F626">
        <v>19.7490896592529</v>
      </c>
      <c r="G626">
        <v>2414.77011421488</v>
      </c>
      <c r="H626">
        <v>0.231488046187293</v>
      </c>
      <c r="I626">
        <v>0.149508090661829</v>
      </c>
      <c r="J626">
        <v>18.5926225315664</v>
      </c>
      <c r="K626">
        <v>2.89137591460515</v>
      </c>
    </row>
    <row r="627" spans="1:11">
      <c r="A627">
        <v>625</v>
      </c>
      <c r="B627">
        <v>16.8958722369275</v>
      </c>
      <c r="C627">
        <v>1784.3437065768</v>
      </c>
      <c r="D627">
        <v>0.426020895710218</v>
      </c>
      <c r="E627">
        <v>192.641379392025</v>
      </c>
      <c r="F627">
        <v>19.7504097274892</v>
      </c>
      <c r="G627">
        <v>2414.91939106427</v>
      </c>
      <c r="H627">
        <v>0.23148412410279</v>
      </c>
      <c r="I627">
        <v>0.149507363359411</v>
      </c>
      <c r="J627">
        <v>18.5924178853608</v>
      </c>
      <c r="K627">
        <v>2.89137591460515</v>
      </c>
    </row>
    <row r="628" spans="1:11">
      <c r="A628">
        <v>626</v>
      </c>
      <c r="B628">
        <v>16.896332212718</v>
      </c>
      <c r="C628">
        <v>1784.37148972407</v>
      </c>
      <c r="D628">
        <v>0.426023192862134</v>
      </c>
      <c r="E628">
        <v>192.643951343404</v>
      </c>
      <c r="F628">
        <v>19.7501275731802</v>
      </c>
      <c r="G628">
        <v>2414.91455336916</v>
      </c>
      <c r="H628">
        <v>0.231484731833786</v>
      </c>
      <c r="I628">
        <v>0.149507476055088</v>
      </c>
      <c r="J628">
        <v>18.5924552125774</v>
      </c>
      <c r="K628">
        <v>2.89137591460515</v>
      </c>
    </row>
    <row r="629" spans="1:11">
      <c r="A629">
        <v>627</v>
      </c>
      <c r="B629">
        <v>16.8968159105191</v>
      </c>
      <c r="C629">
        <v>1784.44537862701</v>
      </c>
      <c r="D629">
        <v>0.426021395685449</v>
      </c>
      <c r="E629">
        <v>192.650611403351</v>
      </c>
      <c r="F629">
        <v>19.7493130423856</v>
      </c>
      <c r="G629">
        <v>2414.78471292705</v>
      </c>
      <c r="H629">
        <v>0.2314867915986</v>
      </c>
      <c r="I629">
        <v>0.149507858012803</v>
      </c>
      <c r="J629">
        <v>18.5925872136117</v>
      </c>
      <c r="K629">
        <v>2.89137591460515</v>
      </c>
    </row>
    <row r="630" spans="1:11">
      <c r="A630">
        <v>628</v>
      </c>
      <c r="B630">
        <v>16.8967225301027</v>
      </c>
      <c r="C630">
        <v>1784.43723126599</v>
      </c>
      <c r="D630">
        <v>0.426023542090486</v>
      </c>
      <c r="E630">
        <v>192.649791831893</v>
      </c>
      <c r="F630">
        <v>19.7494039449813</v>
      </c>
      <c r="G630">
        <v>2414.79514936575</v>
      </c>
      <c r="H630">
        <v>0.231486052452183</v>
      </c>
      <c r="I630">
        <v>0.149507720947033</v>
      </c>
      <c r="J630">
        <v>18.5925831939097</v>
      </c>
      <c r="K630">
        <v>2.89137591460515</v>
      </c>
    </row>
    <row r="631" spans="1:11">
      <c r="A631">
        <v>629</v>
      </c>
      <c r="B631">
        <v>16.8972537940672</v>
      </c>
      <c r="C631">
        <v>1784.49852264369</v>
      </c>
      <c r="D631">
        <v>0.426020895430737</v>
      </c>
      <c r="E631">
        <v>192.655482929705</v>
      </c>
      <c r="F631">
        <v>19.748712596543</v>
      </c>
      <c r="G631">
        <v>2414.70138397037</v>
      </c>
      <c r="H631">
        <v>0.231488093997198</v>
      </c>
      <c r="I631">
        <v>0.149508099527643</v>
      </c>
      <c r="J631">
        <v>18.5926720160461</v>
      </c>
      <c r="K631">
        <v>2.89137591460515</v>
      </c>
    </row>
    <row r="632" spans="1:11">
      <c r="A632">
        <v>630</v>
      </c>
      <c r="B632">
        <v>16.8971263184947</v>
      </c>
      <c r="C632">
        <v>1784.47602786647</v>
      </c>
      <c r="D632">
        <v>0.426021819074269</v>
      </c>
      <c r="E632">
        <v>192.653447379715</v>
      </c>
      <c r="F632">
        <v>19.7489724724329</v>
      </c>
      <c r="G632">
        <v>2414.73964690518</v>
      </c>
      <c r="H632">
        <v>0.231487429812024</v>
      </c>
      <c r="I632">
        <v>0.149507976362021</v>
      </c>
      <c r="J632">
        <v>18.5926326249577</v>
      </c>
      <c r="K632">
        <v>2.89137591460515</v>
      </c>
    </row>
    <row r="633" spans="1:11">
      <c r="A633">
        <v>631</v>
      </c>
      <c r="B633">
        <v>16.8967837992695</v>
      </c>
      <c r="C633">
        <v>1784.46036985812</v>
      </c>
      <c r="D633">
        <v>0.426020964649561</v>
      </c>
      <c r="E633">
        <v>192.651830680613</v>
      </c>
      <c r="F633">
        <v>19.7491349357014</v>
      </c>
      <c r="G633">
        <v>2414.75334975741</v>
      </c>
      <c r="H633">
        <v>0.231487330875023</v>
      </c>
      <c r="I633">
        <v>0.149507958015296</v>
      </c>
      <c r="J633">
        <v>18.5926299964587</v>
      </c>
      <c r="K633">
        <v>2.89137591460515</v>
      </c>
    </row>
    <row r="634" spans="1:11">
      <c r="A634">
        <v>632</v>
      </c>
      <c r="B634">
        <v>16.8967657477715</v>
      </c>
      <c r="C634">
        <v>1784.42649263726</v>
      </c>
      <c r="D634">
        <v>0.426021956942068</v>
      </c>
      <c r="E634">
        <v>192.649049726097</v>
      </c>
      <c r="F634">
        <v>19.7495327373555</v>
      </c>
      <c r="G634">
        <v>2414.82304430344</v>
      </c>
      <c r="H634">
        <v>0.231486372066668</v>
      </c>
      <c r="I634">
        <v>0.149507780215638</v>
      </c>
      <c r="J634">
        <v>18.5925386383735</v>
      </c>
      <c r="K634">
        <v>2.89137591460515</v>
      </c>
    </row>
    <row r="635" spans="1:11">
      <c r="A635">
        <v>633</v>
      </c>
      <c r="B635">
        <v>16.8969307080678</v>
      </c>
      <c r="C635">
        <v>1784.43813735577</v>
      </c>
      <c r="D635">
        <v>0.42602085850696</v>
      </c>
      <c r="E635">
        <v>192.650219213513</v>
      </c>
      <c r="F635">
        <v>19.7493973179081</v>
      </c>
      <c r="G635">
        <v>2414.78721226111</v>
      </c>
      <c r="H635">
        <v>0.231486438546917</v>
      </c>
      <c r="I635">
        <v>0.149507792543597</v>
      </c>
      <c r="J635">
        <v>18.59254243923</v>
      </c>
      <c r="K635">
        <v>2.89137591460515</v>
      </c>
    </row>
    <row r="636" spans="1:11">
      <c r="A636">
        <v>634</v>
      </c>
      <c r="B636">
        <v>16.8968510783897</v>
      </c>
      <c r="C636">
        <v>1784.4330115962</v>
      </c>
      <c r="D636">
        <v>0.426020581640735</v>
      </c>
      <c r="E636">
        <v>192.649736187318</v>
      </c>
      <c r="F636">
        <v>19.7494373937725</v>
      </c>
      <c r="G636">
        <v>2414.78483184882</v>
      </c>
      <c r="H636">
        <v>0.231486272722303</v>
      </c>
      <c r="I636">
        <v>0.149507761793432</v>
      </c>
      <c r="J636">
        <v>18.5925359033148</v>
      </c>
      <c r="K636">
        <v>2.89137591460515</v>
      </c>
    </row>
    <row r="637" spans="1:11">
      <c r="A637">
        <v>635</v>
      </c>
      <c r="B637">
        <v>16.8972451306455</v>
      </c>
      <c r="C637">
        <v>1784.46772599228</v>
      </c>
      <c r="D637">
        <v>0.426019956757251</v>
      </c>
      <c r="E637">
        <v>192.653006569046</v>
      </c>
      <c r="F637">
        <v>19.7490627644866</v>
      </c>
      <c r="G637">
        <v>2414.7343200069</v>
      </c>
      <c r="H637">
        <v>0.23148698152207</v>
      </c>
      <c r="I637">
        <v>0.149507893231866</v>
      </c>
      <c r="J637">
        <v>18.5925798375162</v>
      </c>
      <c r="K637">
        <v>2.89137591460515</v>
      </c>
    </row>
    <row r="638" spans="1:11">
      <c r="A638">
        <v>636</v>
      </c>
      <c r="B638">
        <v>16.8968477155386</v>
      </c>
      <c r="C638">
        <v>1784.42505516032</v>
      </c>
      <c r="D638">
        <v>0.426019817654851</v>
      </c>
      <c r="E638">
        <v>192.649093089985</v>
      </c>
      <c r="F638">
        <v>19.7495325300181</v>
      </c>
      <c r="G638">
        <v>2414.80052155682</v>
      </c>
      <c r="H638">
        <v>0.231486067738507</v>
      </c>
      <c r="I638">
        <v>0.149507723781694</v>
      </c>
      <c r="J638">
        <v>18.5925126782522</v>
      </c>
      <c r="K638">
        <v>2.89137591460515</v>
      </c>
    </row>
    <row r="639" spans="1:11">
      <c r="A639">
        <v>637</v>
      </c>
      <c r="B639">
        <v>16.8973214888244</v>
      </c>
      <c r="C639">
        <v>1784.44634791302</v>
      </c>
      <c r="D639">
        <v>0.426017839440731</v>
      </c>
      <c r="E639">
        <v>192.651393537426</v>
      </c>
      <c r="F639">
        <v>19.7493236268511</v>
      </c>
      <c r="G639">
        <v>2414.7728729587</v>
      </c>
      <c r="H639">
        <v>0.231486570528475</v>
      </c>
      <c r="I639">
        <v>0.149507817017988</v>
      </c>
      <c r="J639">
        <v>18.5925028114157</v>
      </c>
      <c r="K639">
        <v>2.89137591460515</v>
      </c>
    </row>
    <row r="640" spans="1:11">
      <c r="A640">
        <v>638</v>
      </c>
      <c r="B640">
        <v>16.8972492234918</v>
      </c>
      <c r="C640">
        <v>1784.44721398057</v>
      </c>
      <c r="D640">
        <v>0.426016205987298</v>
      </c>
      <c r="E640">
        <v>192.651465540197</v>
      </c>
      <c r="F640">
        <v>19.7493017026886</v>
      </c>
      <c r="G640">
        <v>2414.76010239686</v>
      </c>
      <c r="H640">
        <v>0.231486708351989</v>
      </c>
      <c r="I640">
        <v>0.14950784257571</v>
      </c>
      <c r="J640">
        <v>18.592505602432</v>
      </c>
      <c r="K640">
        <v>2.89137591460515</v>
      </c>
    </row>
    <row r="641" spans="1:11">
      <c r="A641">
        <v>639</v>
      </c>
      <c r="B641">
        <v>16.8978261484132</v>
      </c>
      <c r="C641">
        <v>1784.47953308047</v>
      </c>
      <c r="D641">
        <v>0.426016494859912</v>
      </c>
      <c r="E641">
        <v>192.654478696126</v>
      </c>
      <c r="F641">
        <v>19.7489884244041</v>
      </c>
      <c r="G641">
        <v>2414.75881768513</v>
      </c>
      <c r="H641">
        <v>0.231487756524688</v>
      </c>
      <c r="I641">
        <v>0.149508036947155</v>
      </c>
      <c r="J641">
        <v>18.5925473500028</v>
      </c>
      <c r="K641">
        <v>2.89137591460515</v>
      </c>
    </row>
    <row r="642" spans="1:11">
      <c r="A642">
        <v>640</v>
      </c>
      <c r="B642">
        <v>16.8971250740144</v>
      </c>
      <c r="C642">
        <v>1784.41466329562</v>
      </c>
      <c r="D642">
        <v>0.426017277787313</v>
      </c>
      <c r="E642">
        <v>192.648612784285</v>
      </c>
      <c r="F642">
        <v>19.7496831398341</v>
      </c>
      <c r="G642">
        <v>2414.82436987236</v>
      </c>
      <c r="H642">
        <v>0.231485798832648</v>
      </c>
      <c r="I642">
        <v>0.149507673916427</v>
      </c>
      <c r="J642">
        <v>18.5924378870224</v>
      </c>
      <c r="K642">
        <v>2.89137591460515</v>
      </c>
    </row>
    <row r="643" spans="1:11">
      <c r="A643">
        <v>641</v>
      </c>
      <c r="B643">
        <v>16.8974788101033</v>
      </c>
      <c r="C643">
        <v>1784.45467187625</v>
      </c>
      <c r="D643">
        <v>0.426017828283447</v>
      </c>
      <c r="E643">
        <v>192.652213050154</v>
      </c>
      <c r="F643">
        <v>19.7492408355152</v>
      </c>
      <c r="G643">
        <v>2414.7736433724</v>
      </c>
      <c r="H643">
        <v>0.231486924041849</v>
      </c>
      <c r="I643">
        <v>0.149507882572836</v>
      </c>
      <c r="J643">
        <v>18.592508298906</v>
      </c>
      <c r="K643">
        <v>2.89137591460515</v>
      </c>
    </row>
    <row r="644" spans="1:11">
      <c r="A644">
        <v>642</v>
      </c>
      <c r="B644">
        <v>16.8976762043729</v>
      </c>
      <c r="C644">
        <v>1784.47883538633</v>
      </c>
      <c r="D644">
        <v>0.426019589689967</v>
      </c>
      <c r="E644">
        <v>192.654386786438</v>
      </c>
      <c r="F644">
        <v>19.748978542853</v>
      </c>
      <c r="G644">
        <v>2414.73619543893</v>
      </c>
      <c r="H644">
        <v>0.231487132169846</v>
      </c>
      <c r="I644">
        <v>0.14950792116773</v>
      </c>
      <c r="J644">
        <v>18.5925521779596</v>
      </c>
      <c r="K644">
        <v>2.89137591460515</v>
      </c>
    </row>
    <row r="645" spans="1:11">
      <c r="A645">
        <v>643</v>
      </c>
      <c r="B645">
        <v>16.8980122151794</v>
      </c>
      <c r="C645">
        <v>1784.49876460205</v>
      </c>
      <c r="D645">
        <v>0.42602407412979</v>
      </c>
      <c r="E645">
        <v>192.656169259663</v>
      </c>
      <c r="F645">
        <v>19.7487542717104</v>
      </c>
      <c r="G645">
        <v>2414.74960128671</v>
      </c>
      <c r="H645">
        <v>0.231487817496759</v>
      </c>
      <c r="I645">
        <v>0.149508048253736</v>
      </c>
      <c r="J645">
        <v>18.5925883102721</v>
      </c>
      <c r="K645">
        <v>2.89137591460515</v>
      </c>
    </row>
    <row r="646" spans="1:11">
      <c r="A646">
        <v>644</v>
      </c>
      <c r="B646">
        <v>16.8982251884332</v>
      </c>
      <c r="C646">
        <v>1784.53021890319</v>
      </c>
      <c r="D646">
        <v>0.426023512305375</v>
      </c>
      <c r="E646">
        <v>192.658959600672</v>
      </c>
      <c r="F646">
        <v>19.7483880828963</v>
      </c>
      <c r="G646">
        <v>2414.70122541359</v>
      </c>
      <c r="H646">
        <v>0.231489255356397</v>
      </c>
      <c r="I646">
        <v>0.149508314889166</v>
      </c>
      <c r="J646">
        <v>18.5926492031186</v>
      </c>
      <c r="K646">
        <v>2.89137591460515</v>
      </c>
    </row>
    <row r="647" spans="1:11">
      <c r="A647">
        <v>645</v>
      </c>
      <c r="B647">
        <v>16.8981557873389</v>
      </c>
      <c r="C647">
        <v>1784.52963529189</v>
      </c>
      <c r="D647">
        <v>0.426023835647476</v>
      </c>
      <c r="E647">
        <v>192.658799764505</v>
      </c>
      <c r="F647">
        <v>19.7483999395047</v>
      </c>
      <c r="G647">
        <v>2414.70310170492</v>
      </c>
      <c r="H647">
        <v>0.231489259985924</v>
      </c>
      <c r="I647">
        <v>0.149508315747663</v>
      </c>
      <c r="J647">
        <v>18.5926609686344</v>
      </c>
      <c r="K647">
        <v>2.89137591460515</v>
      </c>
    </row>
    <row r="648" spans="1:11">
      <c r="A648">
        <v>646</v>
      </c>
      <c r="B648">
        <v>16.8979981835642</v>
      </c>
      <c r="C648">
        <v>1784.50796210011</v>
      </c>
      <c r="D648">
        <v>0.426024474402135</v>
      </c>
      <c r="E648">
        <v>192.65690540301</v>
      </c>
      <c r="F648">
        <v>19.7486220122302</v>
      </c>
      <c r="G648">
        <v>2414.74235199959</v>
      </c>
      <c r="H648">
        <v>0.231489349250462</v>
      </c>
      <c r="I648">
        <v>0.14950833230084</v>
      </c>
      <c r="J648">
        <v>18.5926157421607</v>
      </c>
      <c r="K648">
        <v>2.89137591460515</v>
      </c>
    </row>
    <row r="649" spans="1:11">
      <c r="A649">
        <v>647</v>
      </c>
      <c r="B649">
        <v>16.898257151812</v>
      </c>
      <c r="C649">
        <v>1784.53541570928</v>
      </c>
      <c r="D649">
        <v>0.426024277598906</v>
      </c>
      <c r="E649">
        <v>192.659489558787</v>
      </c>
      <c r="F649">
        <v>19.7483055827743</v>
      </c>
      <c r="G649">
        <v>2414.70174432145</v>
      </c>
      <c r="H649">
        <v>0.231490060378786</v>
      </c>
      <c r="I649">
        <v>0.149508464172327</v>
      </c>
      <c r="J649">
        <v>18.5926516198405</v>
      </c>
      <c r="K649">
        <v>2.89137591460515</v>
      </c>
    </row>
    <row r="650" spans="1:11">
      <c r="A650">
        <v>648</v>
      </c>
      <c r="B650">
        <v>16.8978522887334</v>
      </c>
      <c r="C650">
        <v>1784.49422904222</v>
      </c>
      <c r="D650">
        <v>0.426024842833918</v>
      </c>
      <c r="E650">
        <v>192.655531908989</v>
      </c>
      <c r="F650">
        <v>19.7487885607129</v>
      </c>
      <c r="G650">
        <v>2414.75833117226</v>
      </c>
      <c r="H650">
        <v>0.231488720661394</v>
      </c>
      <c r="I650">
        <v>0.149508215735656</v>
      </c>
      <c r="J650">
        <v>18.5926064860365</v>
      </c>
      <c r="K650">
        <v>2.89137591460515</v>
      </c>
    </row>
    <row r="651" spans="1:11">
      <c r="A651">
        <v>649</v>
      </c>
      <c r="B651">
        <v>16.898262262457</v>
      </c>
      <c r="C651">
        <v>1784.52879848764</v>
      </c>
      <c r="D651">
        <v>0.426025872570924</v>
      </c>
      <c r="E651">
        <v>192.658804447637</v>
      </c>
      <c r="F651">
        <v>19.7484040249186</v>
      </c>
      <c r="G651">
        <v>2414.72778379493</v>
      </c>
      <c r="H651">
        <v>0.231489787175257</v>
      </c>
      <c r="I651">
        <v>0.149508413509487</v>
      </c>
      <c r="J651">
        <v>18.5926486011536</v>
      </c>
      <c r="K651">
        <v>2.89137591460515</v>
      </c>
    </row>
    <row r="652" spans="1:11">
      <c r="A652">
        <v>650</v>
      </c>
      <c r="B652">
        <v>16.8978360849311</v>
      </c>
      <c r="C652">
        <v>1784.47469079788</v>
      </c>
      <c r="D652">
        <v>0.42602332924471</v>
      </c>
      <c r="E652">
        <v>192.653966032268</v>
      </c>
      <c r="F652">
        <v>19.748988472262</v>
      </c>
      <c r="G652">
        <v>2414.80044032173</v>
      </c>
      <c r="H652">
        <v>0.231488858680778</v>
      </c>
      <c r="I652">
        <v>0.149508241329869</v>
      </c>
      <c r="J652">
        <v>18.5925481183085</v>
      </c>
      <c r="K652">
        <v>2.89137591460515</v>
      </c>
    </row>
    <row r="653" spans="1:11">
      <c r="A653">
        <v>651</v>
      </c>
      <c r="B653">
        <v>16.8980657731978</v>
      </c>
      <c r="C653">
        <v>1784.49861383732</v>
      </c>
      <c r="D653">
        <v>0.426024177556642</v>
      </c>
      <c r="E653">
        <v>192.656138485678</v>
      </c>
      <c r="F653">
        <v>19.7487328726496</v>
      </c>
      <c r="G653">
        <v>2414.76721508948</v>
      </c>
      <c r="H653">
        <v>0.231489144876631</v>
      </c>
      <c r="I653">
        <v>0.149508294401853</v>
      </c>
      <c r="J653">
        <v>18.5925888283265</v>
      </c>
      <c r="K653">
        <v>2.89137591460515</v>
      </c>
    </row>
    <row r="654" spans="1:11">
      <c r="A654">
        <v>652</v>
      </c>
      <c r="B654">
        <v>16.8974117550541</v>
      </c>
      <c r="C654">
        <v>1784.41237202282</v>
      </c>
      <c r="D654">
        <v>0.426025793030229</v>
      </c>
      <c r="E654">
        <v>192.648319629097</v>
      </c>
      <c r="F654">
        <v>19.7496725434068</v>
      </c>
      <c r="G654">
        <v>2414.91182477485</v>
      </c>
      <c r="H654">
        <v>0.231487226744415</v>
      </c>
      <c r="I654">
        <v>0.149507938705482</v>
      </c>
      <c r="J654">
        <v>18.5924406214114</v>
      </c>
      <c r="K654">
        <v>2.89137591460515</v>
      </c>
    </row>
    <row r="655" spans="1:11">
      <c r="A655">
        <v>653</v>
      </c>
      <c r="B655">
        <v>16.8978815313117</v>
      </c>
      <c r="C655">
        <v>1784.47105851271</v>
      </c>
      <c r="D655">
        <v>0.426023381075584</v>
      </c>
      <c r="E655">
        <v>192.653711387628</v>
      </c>
      <c r="F655">
        <v>19.749033616286</v>
      </c>
      <c r="G655">
        <v>2414.81000640463</v>
      </c>
      <c r="H655">
        <v>0.231488715053652</v>
      </c>
      <c r="I655">
        <v>0.14950821469576</v>
      </c>
      <c r="J655">
        <v>18.5925327938202</v>
      </c>
      <c r="K655">
        <v>2.89137591460515</v>
      </c>
    </row>
    <row r="656" spans="1:11">
      <c r="A656">
        <v>654</v>
      </c>
      <c r="B656">
        <v>16.8982485391952</v>
      </c>
      <c r="C656">
        <v>1784.52799069107</v>
      </c>
      <c r="D656">
        <v>0.426022916204125</v>
      </c>
      <c r="E656">
        <v>192.658814226557</v>
      </c>
      <c r="F656">
        <v>19.748382925536</v>
      </c>
      <c r="G656">
        <v>2414.71636710604</v>
      </c>
      <c r="H656">
        <v>0.231490313497875</v>
      </c>
      <c r="I656">
        <v>0.149508511110747</v>
      </c>
      <c r="J656">
        <v>18.5926375825023</v>
      </c>
      <c r="K656">
        <v>2.89137591460515</v>
      </c>
    </row>
    <row r="657" spans="1:11">
      <c r="A657">
        <v>655</v>
      </c>
      <c r="B657">
        <v>16.898220070267</v>
      </c>
      <c r="C657">
        <v>1784.53595480886</v>
      </c>
      <c r="D657">
        <v>0.426023999820253</v>
      </c>
      <c r="E657">
        <v>192.659371652285</v>
      </c>
      <c r="F657">
        <v>19.7482876072175</v>
      </c>
      <c r="G657">
        <v>2414.69599726977</v>
      </c>
      <c r="H657">
        <v>0.231490103512724</v>
      </c>
      <c r="I657">
        <v>0.149508472171084</v>
      </c>
      <c r="J657">
        <v>18.5926698060044</v>
      </c>
      <c r="K657">
        <v>2.89137591460515</v>
      </c>
    </row>
    <row r="658" spans="1:11">
      <c r="A658">
        <v>656</v>
      </c>
      <c r="B658">
        <v>16.8980642710374</v>
      </c>
      <c r="C658">
        <v>1784.48895291897</v>
      </c>
      <c r="D658">
        <v>0.426026477023938</v>
      </c>
      <c r="E658">
        <v>192.655396143743</v>
      </c>
      <c r="F658">
        <v>19.7488287667284</v>
      </c>
      <c r="G658">
        <v>2414.7902903654</v>
      </c>
      <c r="H658">
        <v>0.231489048276834</v>
      </c>
      <c r="I658">
        <v>0.14950827648844</v>
      </c>
      <c r="J658">
        <v>18.592558921943</v>
      </c>
      <c r="K658">
        <v>2.89137591460515</v>
      </c>
    </row>
    <row r="659" spans="1:11">
      <c r="A659">
        <v>657</v>
      </c>
      <c r="B659">
        <v>16.8982183190992</v>
      </c>
      <c r="C659">
        <v>1784.50477549693</v>
      </c>
      <c r="D659">
        <v>0.426026968809782</v>
      </c>
      <c r="E659">
        <v>192.656852522935</v>
      </c>
      <c r="F659">
        <v>19.7486499693462</v>
      </c>
      <c r="G659">
        <v>2414.76655799212</v>
      </c>
      <c r="H659">
        <v>0.231489375202919</v>
      </c>
      <c r="I659">
        <v>0.149508337113453</v>
      </c>
      <c r="J659">
        <v>18.5925834016518</v>
      </c>
      <c r="K659">
        <v>2.89137591460515</v>
      </c>
    </row>
    <row r="660" spans="1:11">
      <c r="A660">
        <v>658</v>
      </c>
      <c r="B660">
        <v>16.8986953749687</v>
      </c>
      <c r="C660">
        <v>1784.54659716873</v>
      </c>
      <c r="D660">
        <v>0.42602616426396</v>
      </c>
      <c r="E660">
        <v>192.660781728227</v>
      </c>
      <c r="F660">
        <v>19.7481948923406</v>
      </c>
      <c r="G660">
        <v>2414.71082041281</v>
      </c>
      <c r="H660">
        <v>0.231490654508633</v>
      </c>
      <c r="I660">
        <v>0.149508574347862</v>
      </c>
      <c r="J660">
        <v>18.5926376283947</v>
      </c>
      <c r="K660">
        <v>2.89137591460515</v>
      </c>
    </row>
    <row r="661" spans="1:11">
      <c r="A661">
        <v>659</v>
      </c>
      <c r="B661">
        <v>16.8986009825482</v>
      </c>
      <c r="C661">
        <v>1784.54301235925</v>
      </c>
      <c r="D661">
        <v>0.426025995420116</v>
      </c>
      <c r="E661">
        <v>192.660394460938</v>
      </c>
      <c r="F661">
        <v>19.748218204247</v>
      </c>
      <c r="G661">
        <v>2414.70815157119</v>
      </c>
      <c r="H661">
        <v>0.231490558780965</v>
      </c>
      <c r="I661">
        <v>0.149508556596094</v>
      </c>
      <c r="J661">
        <v>18.5926391140765</v>
      </c>
      <c r="K661">
        <v>2.89137591460515</v>
      </c>
    </row>
    <row r="662" spans="1:11">
      <c r="A662">
        <v>660</v>
      </c>
      <c r="B662">
        <v>16.8985342435725</v>
      </c>
      <c r="C662">
        <v>1784.55101059524</v>
      </c>
      <c r="D662">
        <v>0.426026532347435</v>
      </c>
      <c r="E662">
        <v>192.660887486458</v>
      </c>
      <c r="F662">
        <v>19.748135686079</v>
      </c>
      <c r="G662">
        <v>2414.71295439037</v>
      </c>
      <c r="H662">
        <v>0.231491166739079</v>
      </c>
      <c r="I662">
        <v>0.149508669336121</v>
      </c>
      <c r="J662">
        <v>18.5926812102019</v>
      </c>
      <c r="K662">
        <v>2.89137591460515</v>
      </c>
    </row>
    <row r="663" spans="1:11">
      <c r="A663">
        <v>661</v>
      </c>
      <c r="B663">
        <v>16.8987020337692</v>
      </c>
      <c r="C663">
        <v>1784.54297980702</v>
      </c>
      <c r="D663">
        <v>0.426025022921552</v>
      </c>
      <c r="E663">
        <v>192.660472637419</v>
      </c>
      <c r="F663">
        <v>19.7482314445952</v>
      </c>
      <c r="G663">
        <v>2414.7192587976</v>
      </c>
      <c r="H663">
        <v>0.231490633736668</v>
      </c>
      <c r="I663">
        <v>0.149508570495902</v>
      </c>
      <c r="J663">
        <v>18.5926284813707</v>
      </c>
      <c r="K663">
        <v>2.89137591460515</v>
      </c>
    </row>
    <row r="664" spans="1:11">
      <c r="A664">
        <v>662</v>
      </c>
      <c r="B664">
        <v>16.8991051516506</v>
      </c>
      <c r="C664">
        <v>1784.57429037108</v>
      </c>
      <c r="D664">
        <v>0.426024244520987</v>
      </c>
      <c r="E664">
        <v>192.663305268721</v>
      </c>
      <c r="F664">
        <v>19.7479032017412</v>
      </c>
      <c r="G664">
        <v>2414.70256477259</v>
      </c>
      <c r="H664">
        <v>0.231492047198193</v>
      </c>
      <c r="I664">
        <v>0.14950883260923</v>
      </c>
      <c r="J664">
        <v>18.5926802969146</v>
      </c>
      <c r="K664">
        <v>2.89137591460515</v>
      </c>
    </row>
    <row r="665" spans="1:11">
      <c r="A665">
        <v>663</v>
      </c>
      <c r="B665">
        <v>16.8988955578968</v>
      </c>
      <c r="C665">
        <v>1784.56378957113</v>
      </c>
      <c r="D665">
        <v>0.426025626903137</v>
      </c>
      <c r="E665">
        <v>192.662176433659</v>
      </c>
      <c r="F665">
        <v>19.7480097327903</v>
      </c>
      <c r="G665">
        <v>2414.7192508225</v>
      </c>
      <c r="H665">
        <v>0.231491768460145</v>
      </c>
      <c r="I665">
        <v>0.149508780919754</v>
      </c>
      <c r="J665">
        <v>18.5926843258906</v>
      </c>
      <c r="K665">
        <v>2.89137591460515</v>
      </c>
    </row>
    <row r="666" spans="1:11">
      <c r="A666">
        <v>664</v>
      </c>
      <c r="B666">
        <v>16.8985711596126</v>
      </c>
      <c r="C666">
        <v>1784.55224070326</v>
      </c>
      <c r="D666">
        <v>0.426022770802299</v>
      </c>
      <c r="E666">
        <v>192.661009731811</v>
      </c>
      <c r="F666">
        <v>19.7481022594042</v>
      </c>
      <c r="G666">
        <v>2414.71828556034</v>
      </c>
      <c r="H666">
        <v>0.231492186784364</v>
      </c>
      <c r="I666">
        <v>0.149508858494252</v>
      </c>
      <c r="J666">
        <v>18.5926804043505</v>
      </c>
      <c r="K666">
        <v>2.89137591460515</v>
      </c>
    </row>
    <row r="667" spans="1:11">
      <c r="A667">
        <v>665</v>
      </c>
      <c r="B667">
        <v>16.8987807854143</v>
      </c>
      <c r="C667">
        <v>1784.54263177117</v>
      </c>
      <c r="D667">
        <v>0.426025738489951</v>
      </c>
      <c r="E667">
        <v>192.660337923233</v>
      </c>
      <c r="F667">
        <v>19.7482539634113</v>
      </c>
      <c r="G667">
        <v>2414.75419732109</v>
      </c>
      <c r="H667">
        <v>0.231491113465859</v>
      </c>
      <c r="I667">
        <v>0.149508659457102</v>
      </c>
      <c r="J667">
        <v>18.5926390498596</v>
      </c>
      <c r="K667">
        <v>2.89137591460515</v>
      </c>
    </row>
    <row r="668" spans="1:11">
      <c r="A668">
        <v>666</v>
      </c>
      <c r="B668">
        <v>16.8993810495322</v>
      </c>
      <c r="C668">
        <v>1784.62964629037</v>
      </c>
      <c r="D668">
        <v>0.426029165769836</v>
      </c>
      <c r="E668">
        <v>192.668030025654</v>
      </c>
      <c r="F668">
        <v>19.7472800310568</v>
      </c>
      <c r="G668">
        <v>2414.61766951224</v>
      </c>
      <c r="H668">
        <v>0.231492958124639</v>
      </c>
      <c r="I668">
        <v>0.149509001532694</v>
      </c>
      <c r="J668">
        <v>18.5928116332371</v>
      </c>
      <c r="K668">
        <v>2.89137591460515</v>
      </c>
    </row>
    <row r="669" spans="1:11">
      <c r="A669">
        <v>667</v>
      </c>
      <c r="B669">
        <v>16.8988892163717</v>
      </c>
      <c r="C669">
        <v>1784.55854011516</v>
      </c>
      <c r="D669">
        <v>0.426027125816813</v>
      </c>
      <c r="E669">
        <v>192.661700827313</v>
      </c>
      <c r="F669">
        <v>19.7480680033773</v>
      </c>
      <c r="G669">
        <v>2414.73478700321</v>
      </c>
      <c r="H669">
        <v>0.231491524255765</v>
      </c>
      <c r="I669">
        <v>0.149508735634275</v>
      </c>
      <c r="J669">
        <v>18.5926757611184</v>
      </c>
      <c r="K669">
        <v>2.89137591460515</v>
      </c>
    </row>
    <row r="670" spans="1:11">
      <c r="A670">
        <v>668</v>
      </c>
      <c r="B670">
        <v>16.8981044813908</v>
      </c>
      <c r="C670">
        <v>1784.49007326361</v>
      </c>
      <c r="D670">
        <v>0.426018544857762</v>
      </c>
      <c r="E670">
        <v>192.655510660717</v>
      </c>
      <c r="F670">
        <v>19.7488132985844</v>
      </c>
      <c r="G670">
        <v>2414.79204148834</v>
      </c>
      <c r="H670">
        <v>0.231490912531644</v>
      </c>
      <c r="I670">
        <v>0.149508622195754</v>
      </c>
      <c r="J670">
        <v>18.592556640312</v>
      </c>
      <c r="K670">
        <v>2.89137591460515</v>
      </c>
    </row>
    <row r="671" spans="1:11">
      <c r="A671">
        <v>669</v>
      </c>
      <c r="B671">
        <v>16.8981259587779</v>
      </c>
      <c r="C671">
        <v>1784.48435806203</v>
      </c>
      <c r="D671">
        <v>0.42601836007065</v>
      </c>
      <c r="E671">
        <v>192.655102817431</v>
      </c>
      <c r="F671">
        <v>19.7488751918043</v>
      </c>
      <c r="G671">
        <v>2414.79995530789</v>
      </c>
      <c r="H671">
        <v>0.231490622565712</v>
      </c>
      <c r="I671">
        <v>0.149508568424356</v>
      </c>
      <c r="J671">
        <v>18.5925337436891</v>
      </c>
      <c r="K671">
        <v>2.89137591460515</v>
      </c>
    </row>
    <row r="672" spans="1:11">
      <c r="A672">
        <v>670</v>
      </c>
      <c r="B672">
        <v>16.8977477010356</v>
      </c>
      <c r="C672">
        <v>1784.45032162328</v>
      </c>
      <c r="D672">
        <v>0.426018620044348</v>
      </c>
      <c r="E672">
        <v>192.651849835386</v>
      </c>
      <c r="F672">
        <v>19.7492703069037</v>
      </c>
      <c r="G672">
        <v>2414.8552902386</v>
      </c>
      <c r="H672">
        <v>0.231489760158669</v>
      </c>
      <c r="I672">
        <v>0.149508408499536</v>
      </c>
      <c r="J672">
        <v>18.5924954354025</v>
      </c>
      <c r="K672">
        <v>2.89137591460515</v>
      </c>
    </row>
    <row r="673" spans="1:11">
      <c r="A673">
        <v>671</v>
      </c>
      <c r="B673">
        <v>16.8980039476456</v>
      </c>
      <c r="C673">
        <v>1784.48055067846</v>
      </c>
      <c r="D673">
        <v>0.426019029381035</v>
      </c>
      <c r="E673">
        <v>192.654619521246</v>
      </c>
      <c r="F673">
        <v>19.7489139950453</v>
      </c>
      <c r="G673">
        <v>2414.8091685414</v>
      </c>
      <c r="H673">
        <v>0.231490929947265</v>
      </c>
      <c r="I673">
        <v>0.149508625425315</v>
      </c>
      <c r="J673">
        <v>18.5925436405063</v>
      </c>
      <c r="K673">
        <v>2.89137591460515</v>
      </c>
    </row>
    <row r="674" spans="1:11">
      <c r="A674">
        <v>672</v>
      </c>
      <c r="B674">
        <v>16.8980653335921</v>
      </c>
      <c r="C674">
        <v>1784.48851029505</v>
      </c>
      <c r="D674">
        <v>0.426018018961969</v>
      </c>
      <c r="E674">
        <v>192.655281018295</v>
      </c>
      <c r="F674">
        <v>19.74883304042</v>
      </c>
      <c r="G674">
        <v>2414.79089432453</v>
      </c>
      <c r="H674">
        <v>0.231490977120654</v>
      </c>
      <c r="I674">
        <v>0.149508634173172</v>
      </c>
      <c r="J674">
        <v>18.5925633040393</v>
      </c>
      <c r="K674">
        <v>2.89137591460515</v>
      </c>
    </row>
    <row r="675" spans="1:11">
      <c r="A675">
        <v>673</v>
      </c>
      <c r="B675">
        <v>16.8980285537522</v>
      </c>
      <c r="C675">
        <v>1784.49009849291</v>
      </c>
      <c r="D675">
        <v>0.426016819492685</v>
      </c>
      <c r="E675">
        <v>192.655478306362</v>
      </c>
      <c r="F675">
        <v>19.748797705606</v>
      </c>
      <c r="G675">
        <v>2414.77607602282</v>
      </c>
      <c r="H675">
        <v>0.231491096435578</v>
      </c>
      <c r="I675">
        <v>0.149508656298997</v>
      </c>
      <c r="J675">
        <v>18.5925610582711</v>
      </c>
      <c r="K675">
        <v>2.89137591460515</v>
      </c>
    </row>
    <row r="676" spans="1:11">
      <c r="A676">
        <v>674</v>
      </c>
      <c r="B676">
        <v>16.8987662532265</v>
      </c>
      <c r="C676">
        <v>1784.55229089881</v>
      </c>
      <c r="D676">
        <v>0.426017841991939</v>
      </c>
      <c r="E676">
        <v>192.661194031101</v>
      </c>
      <c r="F676">
        <v>19.7481209342272</v>
      </c>
      <c r="G676">
        <v>2414.72442549913</v>
      </c>
      <c r="H676">
        <v>0.231493300508226</v>
      </c>
      <c r="I676">
        <v>0.149509065024904</v>
      </c>
      <c r="J676">
        <v>18.5926542648915</v>
      </c>
      <c r="K676">
        <v>2.89137591460515</v>
      </c>
    </row>
    <row r="677" spans="1:11">
      <c r="A677">
        <v>675</v>
      </c>
      <c r="B677">
        <v>16.8982558298067</v>
      </c>
      <c r="C677">
        <v>1784.52029756973</v>
      </c>
      <c r="D677">
        <v>0.426017481455591</v>
      </c>
      <c r="E677">
        <v>192.658135365083</v>
      </c>
      <c r="F677">
        <v>19.7484832710879</v>
      </c>
      <c r="G677">
        <v>2414.73395727151</v>
      </c>
      <c r="H677">
        <v>0.231491702195421</v>
      </c>
      <c r="I677">
        <v>0.149508768631561</v>
      </c>
      <c r="J677">
        <v>18.5926216304231</v>
      </c>
      <c r="K677">
        <v>2.89137591460515</v>
      </c>
    </row>
    <row r="678" spans="1:11">
      <c r="A678">
        <v>676</v>
      </c>
      <c r="B678">
        <v>16.8979147276197</v>
      </c>
      <c r="C678">
        <v>1784.47242697638</v>
      </c>
      <c r="D678">
        <v>0.426020081775233</v>
      </c>
      <c r="E678">
        <v>192.653755553422</v>
      </c>
      <c r="F678">
        <v>19.7490084216621</v>
      </c>
      <c r="G678">
        <v>2414.82414377844</v>
      </c>
      <c r="H678">
        <v>0.231490527754034</v>
      </c>
      <c r="I678">
        <v>0.149508550842451</v>
      </c>
      <c r="J678">
        <v>18.5925443330768</v>
      </c>
      <c r="K678">
        <v>2.89137591460515</v>
      </c>
    </row>
    <row r="679" spans="1:11">
      <c r="A679">
        <v>677</v>
      </c>
      <c r="B679">
        <v>16.8977721966077</v>
      </c>
      <c r="C679">
        <v>1784.45205567414</v>
      </c>
      <c r="D679">
        <v>0.426019478926975</v>
      </c>
      <c r="E679">
        <v>192.65195526111</v>
      </c>
      <c r="F679">
        <v>19.749230259624</v>
      </c>
      <c r="G679">
        <v>2414.85543341185</v>
      </c>
      <c r="H679">
        <v>0.231490217955446</v>
      </c>
      <c r="I679">
        <v>0.149508493393348</v>
      </c>
      <c r="J679">
        <v>18.5925036327477</v>
      </c>
      <c r="K679">
        <v>2.89137591460515</v>
      </c>
    </row>
    <row r="680" spans="1:11">
      <c r="A680">
        <v>678</v>
      </c>
      <c r="B680">
        <v>16.8983332376441</v>
      </c>
      <c r="C680">
        <v>1784.50457425003</v>
      </c>
      <c r="D680">
        <v>0.42602027628252</v>
      </c>
      <c r="E680">
        <v>192.65675218867</v>
      </c>
      <c r="F680">
        <v>19.7486717450345</v>
      </c>
      <c r="G680">
        <v>2414.79116353492</v>
      </c>
      <c r="H680">
        <v>0.231491390200908</v>
      </c>
      <c r="I680">
        <v>0.149508710775036</v>
      </c>
      <c r="J680">
        <v>18.5925889624971</v>
      </c>
      <c r="K680">
        <v>2.89137591460515</v>
      </c>
    </row>
    <row r="681" spans="1:11">
      <c r="A681">
        <v>679</v>
      </c>
      <c r="B681">
        <v>16.8977677611404</v>
      </c>
      <c r="C681">
        <v>1784.44638797744</v>
      </c>
      <c r="D681">
        <v>0.426019591120668</v>
      </c>
      <c r="E681">
        <v>192.651488040424</v>
      </c>
      <c r="F681">
        <v>19.7493071965947</v>
      </c>
      <c r="G681">
        <v>2414.869954282</v>
      </c>
      <c r="H681">
        <v>0.231490075539362</v>
      </c>
      <c r="I681">
        <v>0.149508466983704</v>
      </c>
      <c r="J681">
        <v>18.592489218571</v>
      </c>
      <c r="K681">
        <v>2.89137591460515</v>
      </c>
    </row>
    <row r="682" spans="1:11">
      <c r="A682">
        <v>680</v>
      </c>
      <c r="B682">
        <v>16.8976542466399</v>
      </c>
      <c r="C682">
        <v>1784.45800084477</v>
      </c>
      <c r="D682">
        <v>0.426021410638103</v>
      </c>
      <c r="E682">
        <v>192.652124509086</v>
      </c>
      <c r="F682">
        <v>19.7491663736596</v>
      </c>
      <c r="G682">
        <v>2414.83917107272</v>
      </c>
      <c r="H682">
        <v>0.231489837516817</v>
      </c>
      <c r="I682">
        <v>0.149508422844819</v>
      </c>
      <c r="J682">
        <v>18.5925557912177</v>
      </c>
      <c r="K682">
        <v>2.89137591460515</v>
      </c>
    </row>
    <row r="683" spans="1:11">
      <c r="A683">
        <v>681</v>
      </c>
      <c r="B683">
        <v>16.8978576109005</v>
      </c>
      <c r="C683">
        <v>1784.45673176588</v>
      </c>
      <c r="D683">
        <v>0.426021926104397</v>
      </c>
      <c r="E683">
        <v>192.652396441385</v>
      </c>
      <c r="F683">
        <v>19.7491880893916</v>
      </c>
      <c r="G683">
        <v>2414.85519806592</v>
      </c>
      <c r="H683">
        <v>0.231489979432414</v>
      </c>
      <c r="I683">
        <v>0.149508449161634</v>
      </c>
      <c r="J683">
        <v>18.5925111279574</v>
      </c>
      <c r="K683">
        <v>2.89137591460515</v>
      </c>
    </row>
    <row r="684" spans="1:11">
      <c r="A684">
        <v>682</v>
      </c>
      <c r="B684">
        <v>16.8982891056222</v>
      </c>
      <c r="C684">
        <v>1784.51781817332</v>
      </c>
      <c r="D684">
        <v>0.426019666966082</v>
      </c>
      <c r="E684">
        <v>192.657850476523</v>
      </c>
      <c r="F684">
        <v>19.7484947267419</v>
      </c>
      <c r="G684">
        <v>2414.75345633693</v>
      </c>
      <c r="H684">
        <v>0.231491803700667</v>
      </c>
      <c r="I684">
        <v>0.149508787454791</v>
      </c>
      <c r="J684">
        <v>18.5926233444325</v>
      </c>
      <c r="K684">
        <v>2.89137591460515</v>
      </c>
    </row>
    <row r="685" spans="1:11">
      <c r="A685">
        <v>683</v>
      </c>
      <c r="B685">
        <v>16.8978004829425</v>
      </c>
      <c r="C685">
        <v>1784.45582630386</v>
      </c>
      <c r="D685">
        <v>0.426019918379068</v>
      </c>
      <c r="E685">
        <v>192.652315682195</v>
      </c>
      <c r="F685">
        <v>19.749188579787</v>
      </c>
      <c r="G685">
        <v>2414.84012271042</v>
      </c>
      <c r="H685">
        <v>0.231489896801535</v>
      </c>
      <c r="I685">
        <v>0.14950843383857</v>
      </c>
      <c r="J685">
        <v>18.5925080424225</v>
      </c>
      <c r="K685">
        <v>2.89137591460515</v>
      </c>
    </row>
    <row r="686" spans="1:11">
      <c r="A686">
        <v>684</v>
      </c>
      <c r="B686">
        <v>16.8973146299232</v>
      </c>
      <c r="C686">
        <v>1784.42910947021</v>
      </c>
      <c r="D686">
        <v>0.426019840831166</v>
      </c>
      <c r="E686">
        <v>192.649499949062</v>
      </c>
      <c r="F686">
        <v>19.7494860904056</v>
      </c>
      <c r="G686">
        <v>2414.89273861371</v>
      </c>
      <c r="H686">
        <v>0.231489800520394</v>
      </c>
      <c r="I686">
        <v>0.149508415984208</v>
      </c>
      <c r="J686">
        <v>18.5925099047363</v>
      </c>
      <c r="K686">
        <v>2.89137591460515</v>
      </c>
    </row>
    <row r="687" spans="1:11">
      <c r="A687">
        <v>685</v>
      </c>
      <c r="B687">
        <v>16.8978150418317</v>
      </c>
      <c r="C687">
        <v>1784.46884926387</v>
      </c>
      <c r="D687">
        <v>0.42601996639778</v>
      </c>
      <c r="E687">
        <v>192.653364599437</v>
      </c>
      <c r="F687">
        <v>19.749030978189</v>
      </c>
      <c r="G687">
        <v>2414.82088605183</v>
      </c>
      <c r="H687">
        <v>0.231490428097211</v>
      </c>
      <c r="I687">
        <v>0.149508532362067</v>
      </c>
      <c r="J687">
        <v>18.5925463966973</v>
      </c>
      <c r="K687">
        <v>2.89137591460515</v>
      </c>
    </row>
    <row r="688" spans="1:11">
      <c r="A688">
        <v>686</v>
      </c>
      <c r="B688">
        <v>16.8977460639576</v>
      </c>
      <c r="C688">
        <v>1784.47784688436</v>
      </c>
      <c r="D688">
        <v>0.426021478232513</v>
      </c>
      <c r="E688">
        <v>192.654050286278</v>
      </c>
      <c r="F688">
        <v>19.748925120677</v>
      </c>
      <c r="G688">
        <v>2414.79656314508</v>
      </c>
      <c r="H688">
        <v>0.231490735742527</v>
      </c>
      <c r="I688">
        <v>0.149508589411904</v>
      </c>
      <c r="J688">
        <v>18.5925783288742</v>
      </c>
      <c r="K688">
        <v>2.89137591460515</v>
      </c>
    </row>
    <row r="689" spans="1:11">
      <c r="A689">
        <v>687</v>
      </c>
      <c r="B689">
        <v>16.8974590647767</v>
      </c>
      <c r="C689">
        <v>1784.4501184441</v>
      </c>
      <c r="D689">
        <v>0.426020973843408</v>
      </c>
      <c r="E689">
        <v>192.651558791105</v>
      </c>
      <c r="F689">
        <v>19.7492229952756</v>
      </c>
      <c r="G689">
        <v>2414.8249452534</v>
      </c>
      <c r="H689">
        <v>0.231489885507015</v>
      </c>
      <c r="I689">
        <v>0.149508431744115</v>
      </c>
      <c r="J689">
        <v>18.5925291594896</v>
      </c>
      <c r="K689">
        <v>2.89137591460515</v>
      </c>
    </row>
    <row r="690" spans="1:11">
      <c r="A690">
        <v>688</v>
      </c>
      <c r="B690">
        <v>16.8980352160938</v>
      </c>
      <c r="C690">
        <v>1784.52789103551</v>
      </c>
      <c r="D690">
        <v>0.42602439009389</v>
      </c>
      <c r="E690">
        <v>192.658438905863</v>
      </c>
      <c r="F690">
        <v>19.7483672413717</v>
      </c>
      <c r="G690">
        <v>2414.70938564686</v>
      </c>
      <c r="H690">
        <v>0.231491565535571</v>
      </c>
      <c r="I690">
        <v>0.149508743289237</v>
      </c>
      <c r="J690">
        <v>18.5926825898086</v>
      </c>
      <c r="K690">
        <v>2.89137591460515</v>
      </c>
    </row>
    <row r="691" spans="1:11">
      <c r="A691">
        <v>689</v>
      </c>
      <c r="B691">
        <v>16.8976050254915</v>
      </c>
      <c r="C691">
        <v>1784.47548641655</v>
      </c>
      <c r="D691">
        <v>0.426020040198939</v>
      </c>
      <c r="E691">
        <v>192.653766096196</v>
      </c>
      <c r="F691">
        <v>19.7489323241856</v>
      </c>
      <c r="G691">
        <v>2414.79056327784</v>
      </c>
      <c r="H691">
        <v>0.231491045607043</v>
      </c>
      <c r="I691">
        <v>0.149508646873324</v>
      </c>
      <c r="J691">
        <v>18.592583362499</v>
      </c>
      <c r="K691">
        <v>2.89137591460515</v>
      </c>
    </row>
    <row r="692" spans="1:11">
      <c r="A692">
        <v>690</v>
      </c>
      <c r="B692">
        <v>16.8974461154959</v>
      </c>
      <c r="C692">
        <v>1784.44706518441</v>
      </c>
      <c r="D692">
        <v>0.426018598725816</v>
      </c>
      <c r="E692">
        <v>192.651223710428</v>
      </c>
      <c r="F692">
        <v>19.7492723940854</v>
      </c>
      <c r="G692">
        <v>2414.84684274211</v>
      </c>
      <c r="H692">
        <v>0.231490782701593</v>
      </c>
      <c r="I692">
        <v>0.149508598120012</v>
      </c>
      <c r="J692">
        <v>18.5925298277025</v>
      </c>
      <c r="K692">
        <v>2.89137591460515</v>
      </c>
    </row>
    <row r="693" spans="1:11">
      <c r="A693">
        <v>691</v>
      </c>
      <c r="B693">
        <v>16.8975606835584</v>
      </c>
      <c r="C693">
        <v>1784.4739922088</v>
      </c>
      <c r="D693">
        <v>0.426018867784937</v>
      </c>
      <c r="E693">
        <v>192.653622544671</v>
      </c>
      <c r="F693">
        <v>19.7489524116459</v>
      </c>
      <c r="G693">
        <v>2414.78753128461</v>
      </c>
      <c r="H693">
        <v>0.231491048582182</v>
      </c>
      <c r="I693">
        <v>0.149508647425036</v>
      </c>
      <c r="J693">
        <v>18.5925813501073</v>
      </c>
      <c r="K693">
        <v>2.89137591460515</v>
      </c>
    </row>
    <row r="694" spans="1:11">
      <c r="A694">
        <v>692</v>
      </c>
      <c r="B694">
        <v>16.8974310621987</v>
      </c>
      <c r="C694">
        <v>1784.44996129499</v>
      </c>
      <c r="D694">
        <v>0.426021845785213</v>
      </c>
      <c r="E694">
        <v>192.651378205987</v>
      </c>
      <c r="F694">
        <v>19.7492345091709</v>
      </c>
      <c r="G694">
        <v>2414.84679890944</v>
      </c>
      <c r="H694">
        <v>0.231490243689276</v>
      </c>
      <c r="I694">
        <v>0.149508498165432</v>
      </c>
      <c r="J694">
        <v>18.5925481816574</v>
      </c>
      <c r="K694">
        <v>2.89137591460515</v>
      </c>
    </row>
    <row r="695" spans="1:11">
      <c r="A695">
        <v>693</v>
      </c>
      <c r="B695">
        <v>16.8972271791713</v>
      </c>
      <c r="C695">
        <v>1784.43951110305</v>
      </c>
      <c r="D695">
        <v>0.426023251452958</v>
      </c>
      <c r="E695">
        <v>192.650260760975</v>
      </c>
      <c r="F695">
        <v>19.7493404891443</v>
      </c>
      <c r="G695">
        <v>2414.86357823165</v>
      </c>
      <c r="H695">
        <v>0.231489952466236</v>
      </c>
      <c r="I695">
        <v>0.149508444161027</v>
      </c>
      <c r="J695">
        <v>18.5925514841365</v>
      </c>
      <c r="K695">
        <v>2.89137591460515</v>
      </c>
    </row>
    <row r="696" spans="1:11">
      <c r="A696">
        <v>694</v>
      </c>
      <c r="B696">
        <v>16.8977742866788</v>
      </c>
      <c r="C696">
        <v>1784.46503500278</v>
      </c>
      <c r="D696">
        <v>0.426021833511964</v>
      </c>
      <c r="E696">
        <v>192.652969491328</v>
      </c>
      <c r="F696">
        <v>19.7490755738135</v>
      </c>
      <c r="G696">
        <v>2414.83621853549</v>
      </c>
      <c r="H696">
        <v>0.231490472972609</v>
      </c>
      <c r="I696">
        <v>0.149508540683771</v>
      </c>
      <c r="J696">
        <v>18.5925458192297</v>
      </c>
      <c r="K696">
        <v>2.89137591460515</v>
      </c>
    </row>
    <row r="697" spans="1:11">
      <c r="A697">
        <v>695</v>
      </c>
      <c r="B697">
        <v>16.8977654563087</v>
      </c>
      <c r="C697">
        <v>1784.4810660098</v>
      </c>
      <c r="D697">
        <v>0.426025329813782</v>
      </c>
      <c r="E697">
        <v>192.654180205459</v>
      </c>
      <c r="F697">
        <v>19.7488943183973</v>
      </c>
      <c r="G697">
        <v>2414.81883220449</v>
      </c>
      <c r="H697">
        <v>0.231490650145425</v>
      </c>
      <c r="I697">
        <v>0.149508573538747</v>
      </c>
      <c r="J697">
        <v>18.5926032975939</v>
      </c>
      <c r="K697">
        <v>2.89137591460515</v>
      </c>
    </row>
    <row r="698" spans="1:11">
      <c r="A698">
        <v>696</v>
      </c>
      <c r="B698">
        <v>16.8981276894348</v>
      </c>
      <c r="C698">
        <v>1784.51506177095</v>
      </c>
      <c r="D698">
        <v>0.426023799961146</v>
      </c>
      <c r="E698">
        <v>192.657311097485</v>
      </c>
      <c r="F698">
        <v>19.7485352279946</v>
      </c>
      <c r="G698">
        <v>2414.76788883162</v>
      </c>
      <c r="H698">
        <v>0.231491154260051</v>
      </c>
      <c r="I698">
        <v>0.149508667022002</v>
      </c>
      <c r="J698">
        <v>18.5926546690832</v>
      </c>
      <c r="K698">
        <v>2.89137591460515</v>
      </c>
    </row>
    <row r="699" spans="1:11">
      <c r="A699">
        <v>697</v>
      </c>
      <c r="B699">
        <v>16.8971980704634</v>
      </c>
      <c r="C699">
        <v>1784.42744018367</v>
      </c>
      <c r="D699">
        <v>0.426022383031868</v>
      </c>
      <c r="E699">
        <v>192.649314595589</v>
      </c>
      <c r="F699">
        <v>19.7494845420686</v>
      </c>
      <c r="G699">
        <v>2414.87515912691</v>
      </c>
      <c r="H699">
        <v>0.231489508959788</v>
      </c>
      <c r="I699">
        <v>0.149508361917278</v>
      </c>
      <c r="J699">
        <v>18.5925133382597</v>
      </c>
      <c r="K699">
        <v>2.89137591460515</v>
      </c>
    </row>
    <row r="700" spans="1:11">
      <c r="A700">
        <v>698</v>
      </c>
      <c r="B700">
        <v>16.8980396565309</v>
      </c>
      <c r="C700">
        <v>1784.50491885602</v>
      </c>
      <c r="D700">
        <v>0.426022385867951</v>
      </c>
      <c r="E700">
        <v>192.656494126908</v>
      </c>
      <c r="F700">
        <v>19.7486187322805</v>
      </c>
      <c r="G700">
        <v>2414.7953120237</v>
      </c>
      <c r="H700">
        <v>0.231492397907175</v>
      </c>
      <c r="I700">
        <v>0.149508897645134</v>
      </c>
      <c r="J700">
        <v>18.5926246779187</v>
      </c>
      <c r="K700">
        <v>2.89137591460515</v>
      </c>
    </row>
    <row r="701" spans="1:11">
      <c r="A701">
        <v>699</v>
      </c>
      <c r="B701">
        <v>16.8975021103529</v>
      </c>
      <c r="C701">
        <v>1784.46436733077</v>
      </c>
      <c r="D701">
        <v>0.426020777608799</v>
      </c>
      <c r="E701">
        <v>192.652716568398</v>
      </c>
      <c r="F701">
        <v>19.7490614093975</v>
      </c>
      <c r="G701">
        <v>2414.81586128087</v>
      </c>
      <c r="H701">
        <v>0.231490654525526</v>
      </c>
      <c r="I701">
        <v>0.149508574350994</v>
      </c>
      <c r="J701">
        <v>18.5925699864126</v>
      </c>
      <c r="K701">
        <v>2.89137591460515</v>
      </c>
    </row>
    <row r="702" spans="1:11">
      <c r="A702">
        <v>700</v>
      </c>
      <c r="B702">
        <v>16.897115283723</v>
      </c>
      <c r="C702">
        <v>1784.40511423565</v>
      </c>
      <c r="D702">
        <v>0.426021713848745</v>
      </c>
      <c r="E702">
        <v>192.647376883522</v>
      </c>
      <c r="F702">
        <v>19.7497223029297</v>
      </c>
      <c r="G702">
        <v>2414.91336331446</v>
      </c>
      <c r="H702">
        <v>0.231489573993804</v>
      </c>
      <c r="I702">
        <v>0.149508373977166</v>
      </c>
      <c r="J702">
        <v>18.5924643600766</v>
      </c>
      <c r="K702">
        <v>2.89137591460515</v>
      </c>
    </row>
    <row r="703" spans="1:11">
      <c r="A703">
        <v>701</v>
      </c>
      <c r="B703">
        <v>16.8976520333774</v>
      </c>
      <c r="C703">
        <v>1784.48366821943</v>
      </c>
      <c r="D703">
        <v>0.426021459776356</v>
      </c>
      <c r="E703">
        <v>192.654398155255</v>
      </c>
      <c r="F703">
        <v>19.7488664434022</v>
      </c>
      <c r="G703">
        <v>2414.78999918538</v>
      </c>
      <c r="H703">
        <v>0.231491082394962</v>
      </c>
      <c r="I703">
        <v>0.149508653695297</v>
      </c>
      <c r="J703">
        <v>18.5926105318919</v>
      </c>
      <c r="K703">
        <v>2.89137591460515</v>
      </c>
    </row>
    <row r="704" spans="1:11">
      <c r="A704">
        <v>702</v>
      </c>
      <c r="B704">
        <v>16.8972694937073</v>
      </c>
      <c r="C704">
        <v>1784.43393040831</v>
      </c>
      <c r="D704">
        <v>0.426021905934608</v>
      </c>
      <c r="E704">
        <v>192.649890381354</v>
      </c>
      <c r="F704">
        <v>19.7494138839203</v>
      </c>
      <c r="G704">
        <v>2414.87150843337</v>
      </c>
      <c r="H704">
        <v>0.231489851199729</v>
      </c>
      <c r="I704">
        <v>0.149508425382176</v>
      </c>
      <c r="J704">
        <v>18.5925251567359</v>
      </c>
      <c r="K704">
        <v>2.89137591460515</v>
      </c>
    </row>
    <row r="705" spans="1:11">
      <c r="A705">
        <v>703</v>
      </c>
      <c r="B705">
        <v>16.8973672418855</v>
      </c>
      <c r="C705">
        <v>1784.4527493863</v>
      </c>
      <c r="D705">
        <v>0.426021566774521</v>
      </c>
      <c r="E705">
        <v>192.651497507897</v>
      </c>
      <c r="F705">
        <v>19.749203076036</v>
      </c>
      <c r="G705">
        <v>2414.8458226722</v>
      </c>
      <c r="H705">
        <v>0.231490547874173</v>
      </c>
      <c r="I705">
        <v>0.149508554573535</v>
      </c>
      <c r="J705">
        <v>18.5925685677196</v>
      </c>
      <c r="K705">
        <v>2.89137591460515</v>
      </c>
    </row>
    <row r="706" spans="1:11">
      <c r="A706">
        <v>704</v>
      </c>
      <c r="B706">
        <v>16.8974837318689</v>
      </c>
      <c r="C706">
        <v>1784.45653180796</v>
      </c>
      <c r="D706">
        <v>0.426021305737498</v>
      </c>
      <c r="E706">
        <v>192.651983051882</v>
      </c>
      <c r="F706">
        <v>19.7491625414599</v>
      </c>
      <c r="G706">
        <v>2414.83468391349</v>
      </c>
      <c r="H706">
        <v>0.231490416929187</v>
      </c>
      <c r="I706">
        <v>0.149508530291067</v>
      </c>
      <c r="J706">
        <v>18.5925581511416</v>
      </c>
      <c r="K706">
        <v>2.89137591460515</v>
      </c>
    </row>
    <row r="707" spans="1:11">
      <c r="A707">
        <v>705</v>
      </c>
      <c r="B707">
        <v>16.8972296082463</v>
      </c>
      <c r="C707">
        <v>1784.43392268772</v>
      </c>
      <c r="D707">
        <v>0.426021486593863</v>
      </c>
      <c r="E707">
        <v>192.649897806816</v>
      </c>
      <c r="F707">
        <v>19.7494028408671</v>
      </c>
      <c r="G707">
        <v>2414.86126531399</v>
      </c>
      <c r="H707">
        <v>0.231489828819735</v>
      </c>
      <c r="I707">
        <v>0.149508421232033</v>
      </c>
      <c r="J707">
        <v>18.5925241178265</v>
      </c>
      <c r="K707">
        <v>2.89137591460515</v>
      </c>
    </row>
    <row r="708" spans="1:11">
      <c r="A708">
        <v>706</v>
      </c>
      <c r="B708">
        <v>16.8975207865785</v>
      </c>
      <c r="C708">
        <v>1784.4569075028</v>
      </c>
      <c r="D708">
        <v>0.42602109653447</v>
      </c>
      <c r="E708">
        <v>192.652096401924</v>
      </c>
      <c r="F708">
        <v>19.7491578748211</v>
      </c>
      <c r="G708">
        <v>2414.83555886183</v>
      </c>
      <c r="H708">
        <v>0.231490508862687</v>
      </c>
      <c r="I708">
        <v>0.149508547339235</v>
      </c>
      <c r="J708">
        <v>18.5925500587309</v>
      </c>
      <c r="K708">
        <v>2.89137591460515</v>
      </c>
    </row>
    <row r="709" spans="1:11">
      <c r="A709">
        <v>707</v>
      </c>
      <c r="B709">
        <v>16.897561363297</v>
      </c>
      <c r="C709">
        <v>1784.46129808814</v>
      </c>
      <c r="D709">
        <v>0.426020921888467</v>
      </c>
      <c r="E709">
        <v>192.652475763191</v>
      </c>
      <c r="F709">
        <v>19.7491113954661</v>
      </c>
      <c r="G709">
        <v>2414.82164719286</v>
      </c>
      <c r="H709">
        <v>0.231490364635515</v>
      </c>
      <c r="I709">
        <v>0.149508520593719</v>
      </c>
      <c r="J709">
        <v>18.5925583834783</v>
      </c>
      <c r="K709">
        <v>2.89137591460515</v>
      </c>
    </row>
    <row r="710" spans="1:11">
      <c r="A710">
        <v>708</v>
      </c>
      <c r="B710">
        <v>16.8974998946806</v>
      </c>
      <c r="C710">
        <v>1784.46154551372</v>
      </c>
      <c r="D710">
        <v>0.426021611515819</v>
      </c>
      <c r="E710">
        <v>192.652406018373</v>
      </c>
      <c r="F710">
        <v>19.7491043306836</v>
      </c>
      <c r="G710">
        <v>2414.8249723731</v>
      </c>
      <c r="H710">
        <v>0.231490461970026</v>
      </c>
      <c r="I710">
        <v>0.149508538643449</v>
      </c>
      <c r="J710">
        <v>18.5925707989993</v>
      </c>
      <c r="K710">
        <v>2.89137591460515</v>
      </c>
    </row>
    <row r="711" spans="1:11">
      <c r="A711">
        <v>709</v>
      </c>
      <c r="B711">
        <v>16.897515380474</v>
      </c>
      <c r="C711">
        <v>1784.46850603291</v>
      </c>
      <c r="D711">
        <v>0.426020265722167</v>
      </c>
      <c r="E711">
        <v>192.652991956306</v>
      </c>
      <c r="F711">
        <v>19.749014129498</v>
      </c>
      <c r="G711">
        <v>2414.80814253469</v>
      </c>
      <c r="H711">
        <v>0.231490781870956</v>
      </c>
      <c r="I711">
        <v>0.149508597965978</v>
      </c>
      <c r="J711">
        <v>18.5925866994954</v>
      </c>
      <c r="K711">
        <v>2.89137591460515</v>
      </c>
    </row>
    <row r="712" spans="1:11">
      <c r="A712">
        <v>710</v>
      </c>
      <c r="B712">
        <v>16.8974483267255</v>
      </c>
      <c r="C712">
        <v>1784.45588238791</v>
      </c>
      <c r="D712">
        <v>0.426020632569214</v>
      </c>
      <c r="E712">
        <v>192.651905766375</v>
      </c>
      <c r="F712">
        <v>19.7491680158254</v>
      </c>
      <c r="G712">
        <v>2414.83273554806</v>
      </c>
      <c r="H712">
        <v>0.231490519176113</v>
      </c>
      <c r="I712">
        <v>0.14950854925176</v>
      </c>
      <c r="J712">
        <v>18.5925590463453</v>
      </c>
      <c r="K712">
        <v>2.89137591460515</v>
      </c>
    </row>
    <row r="713" spans="1:11">
      <c r="A713">
        <v>711</v>
      </c>
      <c r="B713">
        <v>16.8975102568055</v>
      </c>
      <c r="C713">
        <v>1784.44423243907</v>
      </c>
      <c r="D713">
        <v>0.426020310973519</v>
      </c>
      <c r="E713">
        <v>192.65099592224</v>
      </c>
      <c r="F713">
        <v>19.7493146247691</v>
      </c>
      <c r="G713">
        <v>2414.86515425623</v>
      </c>
      <c r="H713">
        <v>0.231490212102031</v>
      </c>
      <c r="I713">
        <v>0.14950849230789</v>
      </c>
      <c r="J713">
        <v>18.5925213479498</v>
      </c>
      <c r="K713">
        <v>2.89137591460515</v>
      </c>
    </row>
    <row r="714" spans="1:11">
      <c r="A714">
        <v>712</v>
      </c>
      <c r="B714">
        <v>16.8975867777582</v>
      </c>
      <c r="C714">
        <v>1784.45782785686</v>
      </c>
      <c r="D714">
        <v>0.426021092066187</v>
      </c>
      <c r="E714">
        <v>192.65219169204</v>
      </c>
      <c r="F714">
        <v>19.7491609076623</v>
      </c>
      <c r="G714">
        <v>2414.84066307155</v>
      </c>
      <c r="H714">
        <v>0.231490416492113</v>
      </c>
      <c r="I714">
        <v>0.149508530210015</v>
      </c>
      <c r="J714">
        <v>18.5925492943249</v>
      </c>
      <c r="K714">
        <v>2.89137591460515</v>
      </c>
    </row>
    <row r="715" spans="1:11">
      <c r="A715">
        <v>713</v>
      </c>
      <c r="B715">
        <v>16.8976569156636</v>
      </c>
      <c r="C715">
        <v>1784.45994637925</v>
      </c>
      <c r="D715">
        <v>0.426021056034993</v>
      </c>
      <c r="E715">
        <v>192.652397349904</v>
      </c>
      <c r="F715">
        <v>19.749152425254</v>
      </c>
      <c r="G715">
        <v>2414.84391280148</v>
      </c>
      <c r="H715">
        <v>0.231490609186932</v>
      </c>
      <c r="I715">
        <v>0.149508565943391</v>
      </c>
      <c r="J715">
        <v>18.5925506743948</v>
      </c>
      <c r="K715">
        <v>2.89137591460515</v>
      </c>
    </row>
    <row r="716" spans="1:11">
      <c r="A716">
        <v>714</v>
      </c>
      <c r="B716">
        <v>16.8975895943519</v>
      </c>
      <c r="C716">
        <v>1784.45231942089</v>
      </c>
      <c r="D716">
        <v>0.426021378079733</v>
      </c>
      <c r="E716">
        <v>192.651715780606</v>
      </c>
      <c r="F716">
        <v>19.7492327357464</v>
      </c>
      <c r="G716">
        <v>2414.85355442478</v>
      </c>
      <c r="H716">
        <v>0.231490355687923</v>
      </c>
      <c r="I716">
        <v>0.149508518934476</v>
      </c>
      <c r="J716">
        <v>18.5925368934798</v>
      </c>
      <c r="K716">
        <v>2.89137591460515</v>
      </c>
    </row>
    <row r="717" spans="1:11">
      <c r="A717">
        <v>715</v>
      </c>
      <c r="B717">
        <v>16.8975359101897</v>
      </c>
      <c r="C717">
        <v>1784.44633937289</v>
      </c>
      <c r="D717">
        <v>0.426019963062545</v>
      </c>
      <c r="E717">
        <v>192.651202998552</v>
      </c>
      <c r="F717">
        <v>19.7493055213289</v>
      </c>
      <c r="G717">
        <v>2414.85570171494</v>
      </c>
      <c r="H717">
        <v>0.231490237399731</v>
      </c>
      <c r="I717">
        <v>0.149508496999098</v>
      </c>
      <c r="J717">
        <v>18.5925225129946</v>
      </c>
      <c r="K717">
        <v>2.89137591460515</v>
      </c>
    </row>
    <row r="718" spans="1:11">
      <c r="A718">
        <v>716</v>
      </c>
      <c r="B718">
        <v>16.8975957343751</v>
      </c>
      <c r="C718">
        <v>1784.45967670944</v>
      </c>
      <c r="D718">
        <v>0.426020368029966</v>
      </c>
      <c r="E718">
        <v>192.652337776539</v>
      </c>
      <c r="F718">
        <v>19.7491462031113</v>
      </c>
      <c r="G718">
        <v>2414.83979468072</v>
      </c>
      <c r="H718">
        <v>0.231490776794005</v>
      </c>
      <c r="I718">
        <v>0.149508597024506</v>
      </c>
      <c r="J718">
        <v>18.5925547393068</v>
      </c>
      <c r="K718">
        <v>2.89137591460515</v>
      </c>
    </row>
    <row r="719" spans="1:11">
      <c r="A719">
        <v>717</v>
      </c>
      <c r="B719">
        <v>16.8981287850123</v>
      </c>
      <c r="C719">
        <v>1784.50091595544</v>
      </c>
      <c r="D719">
        <v>0.426022288290888</v>
      </c>
      <c r="E719">
        <v>192.656147048052</v>
      </c>
      <c r="F719">
        <v>19.7487178860645</v>
      </c>
      <c r="G719">
        <v>2414.79661854346</v>
      </c>
      <c r="H719">
        <v>0.231491285121382</v>
      </c>
      <c r="I719">
        <v>0.149508691289013</v>
      </c>
      <c r="J719">
        <v>18.592615297413</v>
      </c>
      <c r="K719">
        <v>2.89137591460515</v>
      </c>
    </row>
    <row r="720" spans="1:11">
      <c r="A720">
        <v>718</v>
      </c>
      <c r="B720">
        <v>16.8976374600814</v>
      </c>
      <c r="C720">
        <v>1784.45482171625</v>
      </c>
      <c r="D720">
        <v>0.426021507521149</v>
      </c>
      <c r="E720">
        <v>192.651928879466</v>
      </c>
      <c r="F720">
        <v>19.7492142291178</v>
      </c>
      <c r="G720">
        <v>2414.8567693998</v>
      </c>
      <c r="H720">
        <v>0.231490430862033</v>
      </c>
      <c r="I720">
        <v>0.149508532874776</v>
      </c>
      <c r="J720">
        <v>18.5925422106376</v>
      </c>
      <c r="K720">
        <v>2.89137591460515</v>
      </c>
    </row>
    <row r="721" spans="1:11">
      <c r="A721">
        <v>719</v>
      </c>
      <c r="B721">
        <v>16.897932270521</v>
      </c>
      <c r="C721">
        <v>1784.47863351599</v>
      </c>
      <c r="D721">
        <v>0.426020842778941</v>
      </c>
      <c r="E721">
        <v>192.654214169325</v>
      </c>
      <c r="F721">
        <v>19.7489497935303</v>
      </c>
      <c r="G721">
        <v>2414.82059292644</v>
      </c>
      <c r="H721">
        <v>0.231491051273718</v>
      </c>
      <c r="I721">
        <v>0.149508647924156</v>
      </c>
      <c r="J721">
        <v>18.5925670762485</v>
      </c>
      <c r="K721">
        <v>2.89137591460515</v>
      </c>
    </row>
    <row r="722" spans="1:11">
      <c r="A722">
        <v>720</v>
      </c>
      <c r="B722">
        <v>16.8977632063133</v>
      </c>
      <c r="C722">
        <v>1784.46214288151</v>
      </c>
      <c r="D722">
        <v>0.426020701425862</v>
      </c>
      <c r="E722">
        <v>192.652693524759</v>
      </c>
      <c r="F722">
        <v>19.7491327881303</v>
      </c>
      <c r="G722">
        <v>2414.83794986679</v>
      </c>
      <c r="H722">
        <v>0.231490501416163</v>
      </c>
      <c r="I722">
        <v>0.14950854595835</v>
      </c>
      <c r="J722">
        <v>18.5925423813655</v>
      </c>
      <c r="K722">
        <v>2.89137591460515</v>
      </c>
    </row>
    <row r="723" spans="1:11">
      <c r="A723">
        <v>721</v>
      </c>
      <c r="B723">
        <v>16.8980116502167</v>
      </c>
      <c r="C723">
        <v>1784.48052764414</v>
      </c>
      <c r="D723">
        <v>0.426021241364142</v>
      </c>
      <c r="E723">
        <v>192.654433814905</v>
      </c>
      <c r="F723">
        <v>19.74892393129</v>
      </c>
      <c r="G723">
        <v>2414.82594586873</v>
      </c>
      <c r="H723">
        <v>0.231491444594743</v>
      </c>
      <c r="I723">
        <v>0.149508720861871</v>
      </c>
      <c r="J723">
        <v>18.5925644440372</v>
      </c>
      <c r="K723">
        <v>2.89137591460515</v>
      </c>
    </row>
    <row r="724" spans="1:11">
      <c r="A724">
        <v>722</v>
      </c>
      <c r="B724">
        <v>16.8980690113842</v>
      </c>
      <c r="C724">
        <v>1784.4917346505</v>
      </c>
      <c r="D724">
        <v>0.426022616173711</v>
      </c>
      <c r="E724">
        <v>192.655339520232</v>
      </c>
      <c r="F724">
        <v>19.7487965781666</v>
      </c>
      <c r="G724">
        <v>2414.81675158112</v>
      </c>
      <c r="H724">
        <v>0.231491792399436</v>
      </c>
      <c r="I724">
        <v>0.14950878535908</v>
      </c>
      <c r="J724">
        <v>18.5925967317959</v>
      </c>
      <c r="K724">
        <v>2.89137591460515</v>
      </c>
    </row>
    <row r="725" spans="1:11">
      <c r="A725">
        <v>723</v>
      </c>
      <c r="B725">
        <v>16.8979780635178</v>
      </c>
      <c r="C725">
        <v>1784.47938697378</v>
      </c>
      <c r="D725">
        <v>0.426023158653731</v>
      </c>
      <c r="E725">
        <v>192.654201818015</v>
      </c>
      <c r="F725">
        <v>19.7489372452434</v>
      </c>
      <c r="G725">
        <v>2414.83808979664</v>
      </c>
      <c r="H725">
        <v>0.231491450276796</v>
      </c>
      <c r="I725">
        <v>0.149508721915555</v>
      </c>
      <c r="J725">
        <v>18.5925774150261</v>
      </c>
      <c r="K725">
        <v>2.89137591460515</v>
      </c>
    </row>
    <row r="726" spans="1:11">
      <c r="A726">
        <v>724</v>
      </c>
      <c r="B726">
        <v>16.8982574474333</v>
      </c>
      <c r="C726">
        <v>1784.50887887087</v>
      </c>
      <c r="D726">
        <v>0.426022328724899</v>
      </c>
      <c r="E726">
        <v>192.6569753931</v>
      </c>
      <c r="F726">
        <v>19.7485991446305</v>
      </c>
      <c r="G726">
        <v>2414.7901890394</v>
      </c>
      <c r="H726">
        <v>0.231492356869256</v>
      </c>
      <c r="I726">
        <v>0.149508890035008</v>
      </c>
      <c r="J726">
        <v>18.5926158737084</v>
      </c>
      <c r="K726">
        <v>2.89137591460515</v>
      </c>
    </row>
    <row r="727" spans="1:11">
      <c r="A727">
        <v>725</v>
      </c>
      <c r="B727">
        <v>16.8983645107125</v>
      </c>
      <c r="C727">
        <v>1784.51798278376</v>
      </c>
      <c r="D727">
        <v>0.426022030283629</v>
      </c>
      <c r="E727">
        <v>192.657831799251</v>
      </c>
      <c r="F727">
        <v>19.7484986662273</v>
      </c>
      <c r="G727">
        <v>2414.77696628235</v>
      </c>
      <c r="H727">
        <v>0.231492594441018</v>
      </c>
      <c r="I727">
        <v>0.149508934090642</v>
      </c>
      <c r="J727">
        <v>18.5926271670476</v>
      </c>
      <c r="K727">
        <v>2.89137591460515</v>
      </c>
    </row>
    <row r="728" spans="1:11">
      <c r="A728">
        <v>726</v>
      </c>
      <c r="B728">
        <v>16.8982919917522</v>
      </c>
      <c r="C728">
        <v>1784.5081107524</v>
      </c>
      <c r="D728">
        <v>0.426022442148184</v>
      </c>
      <c r="E728">
        <v>192.656973503407</v>
      </c>
      <c r="F728">
        <v>19.7486118782423</v>
      </c>
      <c r="G728">
        <v>2414.78727106963</v>
      </c>
      <c r="H728">
        <v>0.231492157900992</v>
      </c>
      <c r="I728">
        <v>0.149508853138085</v>
      </c>
      <c r="J728">
        <v>18.5926063767827</v>
      </c>
      <c r="K728">
        <v>2.89137591460515</v>
      </c>
    </row>
    <row r="729" spans="1:11">
      <c r="A729">
        <v>727</v>
      </c>
      <c r="B729">
        <v>16.8982708781811</v>
      </c>
      <c r="C729">
        <v>1784.50495269911</v>
      </c>
      <c r="D729">
        <v>0.426023525772872</v>
      </c>
      <c r="E729">
        <v>192.656628189148</v>
      </c>
      <c r="F729">
        <v>19.7486418543516</v>
      </c>
      <c r="G729">
        <v>2414.80413933096</v>
      </c>
      <c r="H729">
        <v>0.231492148918573</v>
      </c>
      <c r="I729">
        <v>0.149508851472375</v>
      </c>
      <c r="J729">
        <v>18.5926078851649</v>
      </c>
      <c r="K729">
        <v>2.89137591460515</v>
      </c>
    </row>
    <row r="730" spans="1:11">
      <c r="A730">
        <v>728</v>
      </c>
      <c r="B730">
        <v>16.8987265873701</v>
      </c>
      <c r="C730">
        <v>1784.56022023003</v>
      </c>
      <c r="D730">
        <v>0.42602485616042</v>
      </c>
      <c r="E730">
        <v>192.661606298895</v>
      </c>
      <c r="F730">
        <v>19.7480382913016</v>
      </c>
      <c r="G730">
        <v>2414.72607967196</v>
      </c>
      <c r="H730">
        <v>0.231493380898324</v>
      </c>
      <c r="I730">
        <v>0.149509079932594</v>
      </c>
      <c r="J730">
        <v>18.5927063798404</v>
      </c>
      <c r="K730">
        <v>2.89137591460515</v>
      </c>
    </row>
    <row r="731" spans="1:11">
      <c r="A731">
        <v>729</v>
      </c>
      <c r="B731">
        <v>16.8982348655203</v>
      </c>
      <c r="C731">
        <v>1784.51117553</v>
      </c>
      <c r="D731">
        <v>0.426022186450962</v>
      </c>
      <c r="E731">
        <v>192.657119181177</v>
      </c>
      <c r="F731">
        <v>19.7485733305283</v>
      </c>
      <c r="G731">
        <v>2414.78829863504</v>
      </c>
      <c r="H731">
        <v>0.231492530437174</v>
      </c>
      <c r="I731">
        <v>0.149508922221678</v>
      </c>
      <c r="J731">
        <v>18.5926273196927</v>
      </c>
      <c r="K731">
        <v>2.89137591460515</v>
      </c>
    </row>
    <row r="732" spans="1:11">
      <c r="A732">
        <v>730</v>
      </c>
      <c r="B732">
        <v>16.8980837097528</v>
      </c>
      <c r="C732">
        <v>1784.49479809794</v>
      </c>
      <c r="D732">
        <v>0.42602222084214</v>
      </c>
      <c r="E732">
        <v>192.655587016802</v>
      </c>
      <c r="F732">
        <v>19.748761237346</v>
      </c>
      <c r="G732">
        <v>2414.81955638579</v>
      </c>
      <c r="H732">
        <v>0.231492272526248</v>
      </c>
      <c r="I732">
        <v>0.149508874394333</v>
      </c>
      <c r="J732">
        <v>18.5926049378352</v>
      </c>
      <c r="K732">
        <v>2.89137591460515</v>
      </c>
    </row>
    <row r="733" spans="1:11">
      <c r="A733">
        <v>731</v>
      </c>
      <c r="B733">
        <v>16.8982416786489</v>
      </c>
      <c r="C733">
        <v>1784.51693177747</v>
      </c>
      <c r="D733">
        <v>0.426021743984813</v>
      </c>
      <c r="E733">
        <v>192.65758527727</v>
      </c>
      <c r="F733">
        <v>19.7485020085048</v>
      </c>
      <c r="G733">
        <v>2414.77516566653</v>
      </c>
      <c r="H733">
        <v>0.231492685294036</v>
      </c>
      <c r="I733">
        <v>0.149508950938559</v>
      </c>
      <c r="J733">
        <v>18.5926431410989</v>
      </c>
      <c r="K733">
        <v>2.89137591460515</v>
      </c>
    </row>
    <row r="734" spans="1:11">
      <c r="A734">
        <v>732</v>
      </c>
      <c r="B734">
        <v>16.8985195951686</v>
      </c>
      <c r="C734">
        <v>1784.53778325746</v>
      </c>
      <c r="D734">
        <v>0.426021004575747</v>
      </c>
      <c r="E734">
        <v>192.659651799176</v>
      </c>
      <c r="F734">
        <v>19.7482688950439</v>
      </c>
      <c r="G734">
        <v>2414.74965131212</v>
      </c>
      <c r="H734">
        <v>0.231493497448433</v>
      </c>
      <c r="I734">
        <v>0.14950910154587</v>
      </c>
      <c r="J734">
        <v>18.5926583314637</v>
      </c>
      <c r="K734">
        <v>2.89137591460515</v>
      </c>
    </row>
    <row r="735" spans="1:11">
      <c r="A735">
        <v>733</v>
      </c>
      <c r="B735">
        <v>16.8982089543012</v>
      </c>
      <c r="C735">
        <v>1784.51236267435</v>
      </c>
      <c r="D735">
        <v>0.42602112297705</v>
      </c>
      <c r="E735">
        <v>192.657187656828</v>
      </c>
      <c r="F735">
        <v>19.7485539373792</v>
      </c>
      <c r="G735">
        <v>2414.78228578016</v>
      </c>
      <c r="H735">
        <v>0.231492702675052</v>
      </c>
      <c r="I735">
        <v>0.14950895416172</v>
      </c>
      <c r="J735">
        <v>18.5926329847931</v>
      </c>
      <c r="K735">
        <v>2.89137591460515</v>
      </c>
    </row>
    <row r="736" spans="1:11">
      <c r="A736">
        <v>734</v>
      </c>
      <c r="B736">
        <v>16.8984026205092</v>
      </c>
      <c r="C736">
        <v>1784.539034125</v>
      </c>
      <c r="D736">
        <v>0.426020952849295</v>
      </c>
      <c r="E736">
        <v>192.659561518631</v>
      </c>
      <c r="F736">
        <v>19.7482544522539</v>
      </c>
      <c r="G736">
        <v>2414.73995487346</v>
      </c>
      <c r="H736">
        <v>0.231493449555221</v>
      </c>
      <c r="I736">
        <v>0.14950909266446</v>
      </c>
      <c r="J736">
        <v>18.5926836537876</v>
      </c>
      <c r="K736">
        <v>2.89137591460515</v>
      </c>
    </row>
    <row r="737" spans="1:11">
      <c r="A737">
        <v>735</v>
      </c>
      <c r="B737">
        <v>16.8984242434253</v>
      </c>
      <c r="C737">
        <v>1784.53879235438</v>
      </c>
      <c r="D737">
        <v>0.426020079448342</v>
      </c>
      <c r="E737">
        <v>192.659573339596</v>
      </c>
      <c r="F737">
        <v>19.7482604790043</v>
      </c>
      <c r="G737">
        <v>2414.74089772196</v>
      </c>
      <c r="H737">
        <v>0.231493511734687</v>
      </c>
      <c r="I737">
        <v>0.149509104195141</v>
      </c>
      <c r="J737">
        <v>18.5926788965488</v>
      </c>
      <c r="K737">
        <v>2.89137591460515</v>
      </c>
    </row>
    <row r="738" spans="1:11">
      <c r="A738">
        <v>736</v>
      </c>
      <c r="B738">
        <v>16.8983360607943</v>
      </c>
      <c r="C738">
        <v>1784.51479885323</v>
      </c>
      <c r="D738">
        <v>0.426019797526449</v>
      </c>
      <c r="E738">
        <v>192.657481272513</v>
      </c>
      <c r="F738">
        <v>19.7485346374722</v>
      </c>
      <c r="G738">
        <v>2414.79192345446</v>
      </c>
      <c r="H738">
        <v>0.231493140059308</v>
      </c>
      <c r="I738">
        <v>0.149509035270968</v>
      </c>
      <c r="J738">
        <v>18.5926274620517</v>
      </c>
      <c r="K738">
        <v>2.89137591460515</v>
      </c>
    </row>
    <row r="739" spans="1:11">
      <c r="A739">
        <v>737</v>
      </c>
      <c r="B739">
        <v>16.8984041137607</v>
      </c>
      <c r="C739">
        <v>1784.53957700486</v>
      </c>
      <c r="D739">
        <v>0.426020996105975</v>
      </c>
      <c r="E739">
        <v>192.659591525569</v>
      </c>
      <c r="F739">
        <v>19.7482513050852</v>
      </c>
      <c r="G739">
        <v>2414.73969450675</v>
      </c>
      <c r="H739">
        <v>0.231493531352152</v>
      </c>
      <c r="I739">
        <v>0.149509107833042</v>
      </c>
      <c r="J739">
        <v>18.5926866653578</v>
      </c>
      <c r="K739">
        <v>2.89137591460515</v>
      </c>
    </row>
    <row r="740" spans="1:11">
      <c r="A740">
        <v>738</v>
      </c>
      <c r="B740">
        <v>16.8984464032966</v>
      </c>
      <c r="C740">
        <v>1784.55290284946</v>
      </c>
      <c r="D740">
        <v>0.426021337472223</v>
      </c>
      <c r="E740">
        <v>192.660742911022</v>
      </c>
      <c r="F740">
        <v>19.7480858451744</v>
      </c>
      <c r="G740">
        <v>2414.7129679892</v>
      </c>
      <c r="H740">
        <v>0.231493857450068</v>
      </c>
      <c r="I740">
        <v>0.149509168305314</v>
      </c>
      <c r="J740">
        <v>18.5927163837805</v>
      </c>
      <c r="K740">
        <v>2.89137591460515</v>
      </c>
    </row>
    <row r="741" spans="1:11">
      <c r="A741">
        <v>739</v>
      </c>
      <c r="B741">
        <v>16.8984558281833</v>
      </c>
      <c r="C741">
        <v>1784.54511785002</v>
      </c>
      <c r="D741">
        <v>0.426021583872532</v>
      </c>
      <c r="E741">
        <v>192.660073416196</v>
      </c>
      <c r="F741">
        <v>19.7481892750229</v>
      </c>
      <c r="G741">
        <v>2414.73622538012</v>
      </c>
      <c r="H741">
        <v>0.231493683095015</v>
      </c>
      <c r="I741">
        <v>0.149509135972545</v>
      </c>
      <c r="J741">
        <v>18.5926986707518</v>
      </c>
      <c r="K741">
        <v>2.89137591460515</v>
      </c>
    </row>
    <row r="742" spans="1:11">
      <c r="A742">
        <v>740</v>
      </c>
      <c r="B742">
        <v>16.8984943016157</v>
      </c>
      <c r="C742">
        <v>1784.54241887347</v>
      </c>
      <c r="D742">
        <v>0.426021829297428</v>
      </c>
      <c r="E742">
        <v>192.659867041691</v>
      </c>
      <c r="F742">
        <v>19.7482270244727</v>
      </c>
      <c r="G742">
        <v>2414.74653745593</v>
      </c>
      <c r="H742">
        <v>0.231493624876541</v>
      </c>
      <c r="I742">
        <v>0.149509125176392</v>
      </c>
      <c r="J742">
        <v>18.592688772521</v>
      </c>
      <c r="K742">
        <v>2.89137591460515</v>
      </c>
    </row>
    <row r="743" spans="1:11">
      <c r="A743">
        <v>741</v>
      </c>
      <c r="B743">
        <v>16.8981658817894</v>
      </c>
      <c r="C743">
        <v>1784.51986096077</v>
      </c>
      <c r="D743">
        <v>0.426020269862138</v>
      </c>
      <c r="E743">
        <v>192.657780278329</v>
      </c>
      <c r="F743">
        <v>19.7484586851763</v>
      </c>
      <c r="G743">
        <v>2414.76161119848</v>
      </c>
      <c r="H743">
        <v>0.231493239771137</v>
      </c>
      <c r="I743">
        <v>0.149509053761707</v>
      </c>
      <c r="J743">
        <v>18.592656435103</v>
      </c>
      <c r="K743">
        <v>2.89137591460515</v>
      </c>
    </row>
    <row r="744" spans="1:11">
      <c r="A744">
        <v>742</v>
      </c>
      <c r="B744">
        <v>16.8985419798093</v>
      </c>
      <c r="C744">
        <v>1784.56262640115</v>
      </c>
      <c r="D744">
        <v>0.426020169598566</v>
      </c>
      <c r="E744">
        <v>192.661636733369</v>
      </c>
      <c r="F744">
        <v>19.7479834849962</v>
      </c>
      <c r="G744">
        <v>2414.70282663884</v>
      </c>
      <c r="H744">
        <v>0.231494389867601</v>
      </c>
      <c r="I744">
        <v>0.149509267038053</v>
      </c>
      <c r="J744">
        <v>18.5927314292189</v>
      </c>
      <c r="K744">
        <v>2.89137591460515</v>
      </c>
    </row>
    <row r="745" spans="1:11">
      <c r="A745">
        <v>743</v>
      </c>
      <c r="B745">
        <v>16.8986007805288</v>
      </c>
      <c r="C745">
        <v>1784.56967096363</v>
      </c>
      <c r="D745">
        <v>0.426019854535428</v>
      </c>
      <c r="E745">
        <v>192.662261769203</v>
      </c>
      <c r="F745">
        <v>19.7479094958887</v>
      </c>
      <c r="G745">
        <v>2414.69391162731</v>
      </c>
      <c r="H745">
        <v>0.23149462947092</v>
      </c>
      <c r="I745">
        <v>0.149509311470699</v>
      </c>
      <c r="J745">
        <v>18.5927446870106</v>
      </c>
      <c r="K745">
        <v>2.89137591460515</v>
      </c>
    </row>
    <row r="746" spans="1:11">
      <c r="A746">
        <v>744</v>
      </c>
      <c r="B746">
        <v>16.8984059850838</v>
      </c>
      <c r="C746">
        <v>1784.55883774254</v>
      </c>
      <c r="D746">
        <v>0.42602063812617</v>
      </c>
      <c r="E746">
        <v>192.661173847464</v>
      </c>
      <c r="F746">
        <v>19.7480193001989</v>
      </c>
      <c r="G746">
        <v>2414.7064360164</v>
      </c>
      <c r="H746">
        <v>0.231494390061753</v>
      </c>
      <c r="I746">
        <v>0.149509267074057</v>
      </c>
      <c r="J746">
        <v>18.5927399197049</v>
      </c>
      <c r="K746">
        <v>2.89137591460515</v>
      </c>
    </row>
    <row r="747" spans="1:11">
      <c r="A747">
        <v>745</v>
      </c>
      <c r="B747">
        <v>16.898427870599</v>
      </c>
      <c r="C747">
        <v>1784.54959049752</v>
      </c>
      <c r="D747">
        <v>0.426020182275381</v>
      </c>
      <c r="E747">
        <v>192.660449315463</v>
      </c>
      <c r="F747">
        <v>19.7481265508454</v>
      </c>
      <c r="G747">
        <v>2414.71893743007</v>
      </c>
      <c r="H747">
        <v>0.231494062748546</v>
      </c>
      <c r="I747">
        <v>0.149509206376319</v>
      </c>
      <c r="J747">
        <v>18.5927101280286</v>
      </c>
      <c r="K747">
        <v>2.89137591460515</v>
      </c>
    </row>
    <row r="748" spans="1:11">
      <c r="A748">
        <v>746</v>
      </c>
      <c r="B748">
        <v>16.8985122593399</v>
      </c>
      <c r="C748">
        <v>1784.56713007927</v>
      </c>
      <c r="D748">
        <v>0.42602011721106</v>
      </c>
      <c r="E748">
        <v>192.6619667069</v>
      </c>
      <c r="F748">
        <v>19.7479348340565</v>
      </c>
      <c r="G748">
        <v>2414.68066638369</v>
      </c>
      <c r="H748">
        <v>0.231494128440454</v>
      </c>
      <c r="I748">
        <v>0.149509218558378</v>
      </c>
      <c r="J748">
        <v>18.5927488846513</v>
      </c>
      <c r="K748">
        <v>2.89137591460515</v>
      </c>
    </row>
    <row r="749" spans="1:11">
      <c r="A749">
        <v>747</v>
      </c>
      <c r="B749">
        <v>16.8984246584628</v>
      </c>
      <c r="C749">
        <v>1784.55076530253</v>
      </c>
      <c r="D749">
        <v>0.426021010982257</v>
      </c>
      <c r="E749">
        <v>192.660497728195</v>
      </c>
      <c r="F749">
        <v>19.7481133186208</v>
      </c>
      <c r="G749">
        <v>2414.72170371621</v>
      </c>
      <c r="H749">
        <v>0.231494112880953</v>
      </c>
      <c r="I749">
        <v>0.149509215672988</v>
      </c>
      <c r="J749">
        <v>18.5927189229049</v>
      </c>
      <c r="K749">
        <v>2.89137591460515</v>
      </c>
    </row>
    <row r="750" spans="1:11">
      <c r="A750">
        <v>748</v>
      </c>
      <c r="B750">
        <v>16.8983380326353</v>
      </c>
      <c r="C750">
        <v>1784.53275645273</v>
      </c>
      <c r="D750">
        <v>0.426020731871083</v>
      </c>
      <c r="E750">
        <v>192.658940113693</v>
      </c>
      <c r="F750">
        <v>19.7483212939915</v>
      </c>
      <c r="G750">
        <v>2414.74762743736</v>
      </c>
      <c r="H750">
        <v>0.231493582247514</v>
      </c>
      <c r="I750">
        <v>0.149509117271179</v>
      </c>
      <c r="J750">
        <v>18.5926784155685</v>
      </c>
      <c r="K750">
        <v>2.89137591460515</v>
      </c>
    </row>
    <row r="751" spans="1:11">
      <c r="A751">
        <v>749</v>
      </c>
      <c r="B751">
        <v>16.8984907146901</v>
      </c>
      <c r="C751">
        <v>1784.55228309708</v>
      </c>
      <c r="D751">
        <v>0.426020247626606</v>
      </c>
      <c r="E751">
        <v>192.660737302135</v>
      </c>
      <c r="F751">
        <v>19.7481033745572</v>
      </c>
      <c r="G751">
        <v>2414.71429298329</v>
      </c>
      <c r="H751">
        <v>0.23149401465597</v>
      </c>
      <c r="I751">
        <v>0.149509197457923</v>
      </c>
      <c r="J751">
        <v>18.5927092218946</v>
      </c>
      <c r="K751">
        <v>2.89137591460515</v>
      </c>
    </row>
    <row r="752" spans="1:11">
      <c r="A752">
        <v>750</v>
      </c>
      <c r="B752">
        <v>16.8984709025795</v>
      </c>
      <c r="C752">
        <v>1784.55667521572</v>
      </c>
      <c r="D752">
        <v>0.426020262642903</v>
      </c>
      <c r="E752">
        <v>192.661113760417</v>
      </c>
      <c r="F752">
        <v>19.7480375851005</v>
      </c>
      <c r="G752">
        <v>2414.70227188876</v>
      </c>
      <c r="H752">
        <v>0.231494213917652</v>
      </c>
      <c r="I752">
        <v>0.149509234409469</v>
      </c>
      <c r="J752">
        <v>18.592719937399</v>
      </c>
      <c r="K752">
        <v>2.89137591460515</v>
      </c>
    </row>
    <row r="753" spans="1:11">
      <c r="A753">
        <v>751</v>
      </c>
      <c r="B753">
        <v>16.8985605941798</v>
      </c>
      <c r="C753">
        <v>1784.55814805611</v>
      </c>
      <c r="D753">
        <v>0.426020122382437</v>
      </c>
      <c r="E753">
        <v>192.661302618697</v>
      </c>
      <c r="F753">
        <v>19.748035719498</v>
      </c>
      <c r="G753">
        <v>2414.7060849086</v>
      </c>
      <c r="H753">
        <v>0.231494245487065</v>
      </c>
      <c r="I753">
        <v>0.149509240263776</v>
      </c>
      <c r="J753">
        <v>18.5927150201314</v>
      </c>
      <c r="K753">
        <v>2.89137591460515</v>
      </c>
    </row>
    <row r="754" spans="1:11">
      <c r="A754">
        <v>752</v>
      </c>
      <c r="B754">
        <v>16.8983327890909</v>
      </c>
      <c r="C754">
        <v>1784.53537201378</v>
      </c>
      <c r="D754">
        <v>0.426020433205624</v>
      </c>
      <c r="E754">
        <v>192.659142500248</v>
      </c>
      <c r="F754">
        <v>19.7482990901687</v>
      </c>
      <c r="G754">
        <v>2414.74676788191</v>
      </c>
      <c r="H754">
        <v>0.231493682309541</v>
      </c>
      <c r="I754">
        <v>0.149509135826885</v>
      </c>
      <c r="J754">
        <v>18.5926876798206</v>
      </c>
      <c r="K754">
        <v>2.89137591460515</v>
      </c>
    </row>
    <row r="755" spans="1:11">
      <c r="A755">
        <v>753</v>
      </c>
      <c r="B755">
        <v>16.8981150522342</v>
      </c>
      <c r="C755">
        <v>1784.51100316809</v>
      </c>
      <c r="D755">
        <v>0.4260191316195</v>
      </c>
      <c r="E755">
        <v>192.656955464766</v>
      </c>
      <c r="F755">
        <v>19.7485650446354</v>
      </c>
      <c r="G755">
        <v>2414.77719877325</v>
      </c>
      <c r="H755">
        <v>0.231493218890505</v>
      </c>
      <c r="I755">
        <v>0.149509049889565</v>
      </c>
      <c r="J755">
        <v>18.5926434555491</v>
      </c>
      <c r="K755">
        <v>2.89137591460515</v>
      </c>
    </row>
    <row r="756" spans="1:11">
      <c r="A756">
        <v>754</v>
      </c>
      <c r="B756">
        <v>16.8987294745517</v>
      </c>
      <c r="C756">
        <v>1784.56840677457</v>
      </c>
      <c r="D756">
        <v>0.426020323997979</v>
      </c>
      <c r="E756">
        <v>192.662311996834</v>
      </c>
      <c r="F756">
        <v>19.7479333897918</v>
      </c>
      <c r="G756">
        <v>2414.70618823968</v>
      </c>
      <c r="H756">
        <v>0.231494720776428</v>
      </c>
      <c r="I756">
        <v>0.149509328402633</v>
      </c>
      <c r="J756">
        <v>18.5927238046715</v>
      </c>
      <c r="K756">
        <v>2.89137591460515</v>
      </c>
    </row>
    <row r="757" spans="1:11">
      <c r="A757">
        <v>755</v>
      </c>
      <c r="B757">
        <v>16.898791101033</v>
      </c>
      <c r="C757">
        <v>1784.57741424321</v>
      </c>
      <c r="D757">
        <v>0.426019234470509</v>
      </c>
      <c r="E757">
        <v>192.663142874322</v>
      </c>
      <c r="F757">
        <v>19.7478344468296</v>
      </c>
      <c r="G757">
        <v>2414.68697390142</v>
      </c>
      <c r="H757">
        <v>0.231495034258123</v>
      </c>
      <c r="I757">
        <v>0.149509386535538</v>
      </c>
      <c r="J757">
        <v>18.5927372959513</v>
      </c>
      <c r="K757">
        <v>2.89137591460515</v>
      </c>
    </row>
    <row r="758" spans="1:11">
      <c r="A758">
        <v>756</v>
      </c>
      <c r="B758">
        <v>16.8989799626551</v>
      </c>
      <c r="C758">
        <v>1784.58488468962</v>
      </c>
      <c r="D758">
        <v>0.426021782265021</v>
      </c>
      <c r="E758">
        <v>192.663855436856</v>
      </c>
      <c r="F758">
        <v>19.7477512451519</v>
      </c>
      <c r="G758">
        <v>2414.69452667711</v>
      </c>
      <c r="H758">
        <v>0.231494970702622</v>
      </c>
      <c r="I758">
        <v>0.149509374749627</v>
      </c>
      <c r="J758">
        <v>18.5927448287185</v>
      </c>
      <c r="K758">
        <v>2.89137591460515</v>
      </c>
    </row>
    <row r="759" spans="1:11">
      <c r="A759">
        <v>757</v>
      </c>
      <c r="B759">
        <v>16.8987679063103</v>
      </c>
      <c r="C759">
        <v>1784.56962765756</v>
      </c>
      <c r="D759">
        <v>0.426020835574524</v>
      </c>
      <c r="E759">
        <v>192.662460883434</v>
      </c>
      <c r="F759">
        <v>19.7479192956941</v>
      </c>
      <c r="G759">
        <v>2414.70300488398</v>
      </c>
      <c r="H759">
        <v>0.231494577508095</v>
      </c>
      <c r="I759">
        <v>0.149509301834579</v>
      </c>
      <c r="J759">
        <v>18.5927216968711</v>
      </c>
      <c r="K759">
        <v>2.89137591460515</v>
      </c>
    </row>
    <row r="760" spans="1:11">
      <c r="A760">
        <v>758</v>
      </c>
      <c r="B760">
        <v>16.8988095285554</v>
      </c>
      <c r="C760">
        <v>1784.56952692204</v>
      </c>
      <c r="D760">
        <v>0.426019933423167</v>
      </c>
      <c r="E760">
        <v>192.662511860834</v>
      </c>
      <c r="F760">
        <v>19.7479247824514</v>
      </c>
      <c r="G760">
        <v>2414.70545031755</v>
      </c>
      <c r="H760">
        <v>0.231494771405939</v>
      </c>
      <c r="I760">
        <v>0.149509337791504</v>
      </c>
      <c r="J760">
        <v>18.5927134824407</v>
      </c>
      <c r="K760">
        <v>2.89137591460515</v>
      </c>
    </row>
    <row r="761" spans="1:11">
      <c r="A761">
        <v>759</v>
      </c>
      <c r="B761">
        <v>16.8987455462479</v>
      </c>
      <c r="C761">
        <v>1784.57106991066</v>
      </c>
      <c r="D761">
        <v>0.426021015705607</v>
      </c>
      <c r="E761">
        <v>192.662564128943</v>
      </c>
      <c r="F761">
        <v>19.7479065604097</v>
      </c>
      <c r="G761">
        <v>2414.70134325432</v>
      </c>
      <c r="H761">
        <v>0.231494696571969</v>
      </c>
      <c r="I761">
        <v>0.149509323914094</v>
      </c>
      <c r="J761">
        <v>18.5927278546044</v>
      </c>
      <c r="K761">
        <v>2.89137591460515</v>
      </c>
    </row>
    <row r="762" spans="1:11">
      <c r="A762">
        <v>760</v>
      </c>
      <c r="B762">
        <v>16.898756599217</v>
      </c>
      <c r="C762">
        <v>1784.55132678396</v>
      </c>
      <c r="D762">
        <v>0.426020213048914</v>
      </c>
      <c r="E762">
        <v>192.660915081974</v>
      </c>
      <c r="F762">
        <v>19.7481424762685</v>
      </c>
      <c r="G762">
        <v>2414.75264200392</v>
      </c>
      <c r="H762">
        <v>0.231494496157027</v>
      </c>
      <c r="I762">
        <v>0.149509286748629</v>
      </c>
      <c r="J762">
        <v>18.5926764440955</v>
      </c>
      <c r="K762">
        <v>2.89137591460515</v>
      </c>
    </row>
    <row r="763" spans="1:11">
      <c r="A763">
        <v>761</v>
      </c>
      <c r="B763">
        <v>16.8988459102266</v>
      </c>
      <c r="C763">
        <v>1784.5642852006</v>
      </c>
      <c r="D763">
        <v>0.426019895203724</v>
      </c>
      <c r="E763">
        <v>192.66206983859</v>
      </c>
      <c r="F763">
        <v>19.7479955238121</v>
      </c>
      <c r="G763">
        <v>2414.7312060908</v>
      </c>
      <c r="H763">
        <v>0.231494907900565</v>
      </c>
      <c r="I763">
        <v>0.149509363103439</v>
      </c>
      <c r="J763">
        <v>18.5927007091008</v>
      </c>
      <c r="K763">
        <v>2.89137591460515</v>
      </c>
    </row>
    <row r="764" spans="1:11">
      <c r="A764">
        <v>762</v>
      </c>
      <c r="B764">
        <v>16.8988133536943</v>
      </c>
      <c r="C764">
        <v>1784.56084618387</v>
      </c>
      <c r="D764">
        <v>0.426020992947099</v>
      </c>
      <c r="E764">
        <v>192.661749314266</v>
      </c>
      <c r="F764">
        <v>19.7480281334852</v>
      </c>
      <c r="G764">
        <v>2414.73574609064</v>
      </c>
      <c r="H764">
        <v>0.231494579703248</v>
      </c>
      <c r="I764">
        <v>0.149509302241653</v>
      </c>
      <c r="J764">
        <v>18.5926961818102</v>
      </c>
      <c r="K764">
        <v>2.89137591460515</v>
      </c>
    </row>
    <row r="765" spans="1:11">
      <c r="A765">
        <v>763</v>
      </c>
      <c r="B765">
        <v>16.8988391967822</v>
      </c>
      <c r="C765">
        <v>1784.5552561479</v>
      </c>
      <c r="D765">
        <v>0.426020707004864</v>
      </c>
      <c r="E765">
        <v>192.661286701415</v>
      </c>
      <c r="F765">
        <v>19.7481059697004</v>
      </c>
      <c r="G765">
        <v>2414.75357113529</v>
      </c>
      <c r="H765">
        <v>0.231494568711535</v>
      </c>
      <c r="I765">
        <v>0.149509300203322</v>
      </c>
      <c r="J765">
        <v>18.592680836211</v>
      </c>
      <c r="K765">
        <v>2.89137591460515</v>
      </c>
    </row>
    <row r="766" spans="1:11">
      <c r="A766">
        <v>764</v>
      </c>
      <c r="B766">
        <v>16.8989554197341</v>
      </c>
      <c r="C766">
        <v>1784.5608793128</v>
      </c>
      <c r="D766">
        <v>0.426019289065627</v>
      </c>
      <c r="E766">
        <v>192.661866161123</v>
      </c>
      <c r="F766">
        <v>19.7480538348484</v>
      </c>
      <c r="G766">
        <v>2414.75057132089</v>
      </c>
      <c r="H766">
        <v>0.231494818676467</v>
      </c>
      <c r="I766">
        <v>0.149509346557478</v>
      </c>
      <c r="J766">
        <v>18.59268136289</v>
      </c>
      <c r="K766">
        <v>2.89137591460515</v>
      </c>
    </row>
    <row r="767" spans="1:11">
      <c r="A767">
        <v>765</v>
      </c>
      <c r="B767">
        <v>16.8990457123264</v>
      </c>
      <c r="C767">
        <v>1784.57325481612</v>
      </c>
      <c r="D767">
        <v>0.426021634590987</v>
      </c>
      <c r="E767">
        <v>192.662921175296</v>
      </c>
      <c r="F767">
        <v>19.7479139412719</v>
      </c>
      <c r="G767">
        <v>2414.73542086872</v>
      </c>
      <c r="H767">
        <v>0.231494884404106</v>
      </c>
      <c r="I767">
        <v>0.149509358746191</v>
      </c>
      <c r="J767">
        <v>18.5927108954285</v>
      </c>
      <c r="K767">
        <v>2.89137591460515</v>
      </c>
    </row>
    <row r="768" spans="1:11">
      <c r="A768">
        <v>766</v>
      </c>
      <c r="B768">
        <v>16.8986559273056</v>
      </c>
      <c r="C768">
        <v>1784.53765804753</v>
      </c>
      <c r="D768">
        <v>0.426021376343463</v>
      </c>
      <c r="E768">
        <v>192.659632651562</v>
      </c>
      <c r="F768">
        <v>19.7483015180429</v>
      </c>
      <c r="G768">
        <v>2414.7829821642</v>
      </c>
      <c r="H768">
        <v>0.231494313240204</v>
      </c>
      <c r="I768">
        <v>0.149509252828081</v>
      </c>
      <c r="J768">
        <v>18.5926580792711</v>
      </c>
      <c r="K768">
        <v>2.89137591460515</v>
      </c>
    </row>
    <row r="769" spans="1:11">
      <c r="A769">
        <v>767</v>
      </c>
      <c r="B769">
        <v>16.8988266852409</v>
      </c>
      <c r="C769">
        <v>1784.54780190242</v>
      </c>
      <c r="D769">
        <v>0.426020859705936</v>
      </c>
      <c r="E769">
        <v>192.660666990493</v>
      </c>
      <c r="F769">
        <v>19.7481937035874</v>
      </c>
      <c r="G769">
        <v>2414.7659548034</v>
      </c>
      <c r="H769">
        <v>0.231494229744428</v>
      </c>
      <c r="I769">
        <v>0.149509237344424</v>
      </c>
      <c r="J769">
        <v>18.5926612562852</v>
      </c>
      <c r="K769">
        <v>2.89137591460515</v>
      </c>
    </row>
    <row r="770" spans="1:11">
      <c r="A770">
        <v>768</v>
      </c>
      <c r="B770">
        <v>16.8986662816056</v>
      </c>
      <c r="C770">
        <v>1784.54102167445</v>
      </c>
      <c r="D770">
        <v>0.426021779244361</v>
      </c>
      <c r="E770">
        <v>192.65992196485</v>
      </c>
      <c r="F770">
        <v>19.7482649143212</v>
      </c>
      <c r="G770">
        <v>2414.77653595398</v>
      </c>
      <c r="H770">
        <v>0.231494118508979</v>
      </c>
      <c r="I770">
        <v>0.149509216716662</v>
      </c>
      <c r="J770">
        <v>18.5926660541558</v>
      </c>
      <c r="K770">
        <v>2.89137591460515</v>
      </c>
    </row>
    <row r="771" spans="1:11">
      <c r="A771">
        <v>769</v>
      </c>
      <c r="B771">
        <v>16.8988875313313</v>
      </c>
      <c r="C771">
        <v>1784.56456088016</v>
      </c>
      <c r="D771">
        <v>0.426020420328736</v>
      </c>
      <c r="E771">
        <v>192.662117261493</v>
      </c>
      <c r="F771">
        <v>19.7479990853206</v>
      </c>
      <c r="G771">
        <v>2414.73683942649</v>
      </c>
      <c r="H771">
        <v>0.231494799546982</v>
      </c>
      <c r="I771">
        <v>0.149509343010055</v>
      </c>
      <c r="J771">
        <v>18.5926987509374</v>
      </c>
      <c r="K771">
        <v>2.89137591460515</v>
      </c>
    </row>
    <row r="772" spans="1:11">
      <c r="A772">
        <v>770</v>
      </c>
      <c r="B772">
        <v>16.8989134113837</v>
      </c>
      <c r="C772">
        <v>1784.5672802791</v>
      </c>
      <c r="D772">
        <v>0.426021283886661</v>
      </c>
      <c r="E772">
        <v>192.662313880118</v>
      </c>
      <c r="F772">
        <v>19.7479797304341</v>
      </c>
      <c r="G772">
        <v>2414.73243225122</v>
      </c>
      <c r="H772">
        <v>0.231494591923695</v>
      </c>
      <c r="I772">
        <v>0.149509304507845</v>
      </c>
      <c r="J772">
        <v>18.5927086296795</v>
      </c>
      <c r="K772">
        <v>2.89137591460515</v>
      </c>
    </row>
    <row r="773" spans="1:11">
      <c r="A773">
        <v>771</v>
      </c>
      <c r="B773">
        <v>16.8988143638172</v>
      </c>
      <c r="C773">
        <v>1784.55705455127</v>
      </c>
      <c r="D773">
        <v>0.426020663760052</v>
      </c>
      <c r="E773">
        <v>192.66140733864</v>
      </c>
      <c r="F773">
        <v>19.7480773512776</v>
      </c>
      <c r="G773">
        <v>2414.7507678156</v>
      </c>
      <c r="H773">
        <v>0.231494725158265</v>
      </c>
      <c r="I773">
        <v>0.149509329215212</v>
      </c>
      <c r="J773">
        <v>18.5926890097921</v>
      </c>
      <c r="K773">
        <v>2.89137591460515</v>
      </c>
    </row>
    <row r="774" spans="1:11">
      <c r="A774">
        <v>772</v>
      </c>
      <c r="B774">
        <v>16.8988709726814</v>
      </c>
      <c r="C774">
        <v>1784.55612946115</v>
      </c>
      <c r="D774">
        <v>0.426021320020707</v>
      </c>
      <c r="E774">
        <v>192.661418688513</v>
      </c>
      <c r="F774">
        <v>19.7480944182278</v>
      </c>
      <c r="G774">
        <v>2414.75278972752</v>
      </c>
      <c r="H774">
        <v>0.231494569975557</v>
      </c>
      <c r="I774">
        <v>0.149509300437725</v>
      </c>
      <c r="J774">
        <v>18.5926766409805</v>
      </c>
      <c r="K774">
        <v>2.89137591460515</v>
      </c>
    </row>
    <row r="775" spans="1:11">
      <c r="A775">
        <v>773</v>
      </c>
      <c r="B775">
        <v>16.8989091565254</v>
      </c>
      <c r="C775">
        <v>1784.56030473459</v>
      </c>
      <c r="D775">
        <v>0.426020666458466</v>
      </c>
      <c r="E775">
        <v>192.661782365947</v>
      </c>
      <c r="F775">
        <v>19.7480483631156</v>
      </c>
      <c r="G775">
        <v>2414.74772910812</v>
      </c>
      <c r="H775">
        <v>0.231494788225331</v>
      </c>
      <c r="I775">
        <v>0.149509340910538</v>
      </c>
      <c r="J775">
        <v>18.5926847084869</v>
      </c>
      <c r="K775">
        <v>2.89137591460515</v>
      </c>
    </row>
    <row r="776" spans="1:11">
      <c r="A776">
        <v>774</v>
      </c>
      <c r="B776">
        <v>16.8988853273473</v>
      </c>
      <c r="C776">
        <v>1784.55741921297</v>
      </c>
      <c r="D776">
        <v>0.42602082268233</v>
      </c>
      <c r="E776">
        <v>192.661527811143</v>
      </c>
      <c r="F776">
        <v>19.7480783776948</v>
      </c>
      <c r="G776">
        <v>2414.7514002513</v>
      </c>
      <c r="H776">
        <v>0.231494684546417</v>
      </c>
      <c r="I776">
        <v>0.149509321684044</v>
      </c>
      <c r="J776">
        <v>18.5926791240332</v>
      </c>
      <c r="K776">
        <v>2.89137591460515</v>
      </c>
    </row>
    <row r="777" spans="1:11">
      <c r="A777">
        <v>775</v>
      </c>
      <c r="B777">
        <v>16.8990326791012</v>
      </c>
      <c r="C777">
        <v>1784.57364277176</v>
      </c>
      <c r="D777">
        <v>0.426020691932437</v>
      </c>
      <c r="E777">
        <v>192.663000305098</v>
      </c>
      <c r="F777">
        <v>19.7479033307589</v>
      </c>
      <c r="G777">
        <v>2414.73246642135</v>
      </c>
      <c r="H777">
        <v>0.231495140747325</v>
      </c>
      <c r="I777">
        <v>0.149509406283201</v>
      </c>
      <c r="J777">
        <v>18.5927060872062</v>
      </c>
      <c r="K777">
        <v>2.89137591460515</v>
      </c>
    </row>
    <row r="778" spans="1:11">
      <c r="A778">
        <v>776</v>
      </c>
      <c r="B778">
        <v>16.8989281731243</v>
      </c>
      <c r="C778">
        <v>1784.56162131622</v>
      </c>
      <c r="D778">
        <v>0.426021004414024</v>
      </c>
      <c r="E778">
        <v>192.661893643163</v>
      </c>
      <c r="F778">
        <v>19.7480358373172</v>
      </c>
      <c r="G778">
        <v>2414.74729065072</v>
      </c>
      <c r="H778">
        <v>0.231494791905668</v>
      </c>
      <c r="I778">
        <v>0.149509341593029</v>
      </c>
      <c r="J778">
        <v>18.592687779986</v>
      </c>
      <c r="K778">
        <v>2.89137591460515</v>
      </c>
    </row>
    <row r="779" spans="1:11">
      <c r="A779">
        <v>777</v>
      </c>
      <c r="B779">
        <v>16.8988598839643</v>
      </c>
      <c r="C779">
        <v>1784.55852828648</v>
      </c>
      <c r="D779">
        <v>0.426021204919677</v>
      </c>
      <c r="E779">
        <v>192.661553136564</v>
      </c>
      <c r="F779">
        <v>19.7480634966475</v>
      </c>
      <c r="G779">
        <v>2414.75461985322</v>
      </c>
      <c r="H779">
        <v>0.231494855382938</v>
      </c>
      <c r="I779">
        <v>0.149509353364426</v>
      </c>
      <c r="J779">
        <v>18.5926899083043</v>
      </c>
      <c r="K779">
        <v>2.89137591460515</v>
      </c>
    </row>
    <row r="780" spans="1:11">
      <c r="A780">
        <v>778</v>
      </c>
      <c r="B780">
        <v>16.898918015068</v>
      </c>
      <c r="C780">
        <v>1784.56484745892</v>
      </c>
      <c r="D780">
        <v>0.4260212745147</v>
      </c>
      <c r="E780">
        <v>192.662139229388</v>
      </c>
      <c r="F780">
        <v>19.7479917888892</v>
      </c>
      <c r="G780">
        <v>2414.74393258205</v>
      </c>
      <c r="H780">
        <v>0.231494978196537</v>
      </c>
      <c r="I780">
        <v>0.14950937613932</v>
      </c>
      <c r="J780">
        <v>18.5926991252582</v>
      </c>
      <c r="K780">
        <v>2.89137591460515</v>
      </c>
    </row>
    <row r="781" spans="1:11">
      <c r="A781">
        <v>779</v>
      </c>
      <c r="B781">
        <v>16.8987102402218</v>
      </c>
      <c r="C781">
        <v>1784.53921357127</v>
      </c>
      <c r="D781">
        <v>0.426020076252116</v>
      </c>
      <c r="E781">
        <v>192.659859663002</v>
      </c>
      <c r="F781">
        <v>19.7482723468131</v>
      </c>
      <c r="G781">
        <v>2414.77817048152</v>
      </c>
      <c r="H781">
        <v>0.231494529945961</v>
      </c>
      <c r="I781">
        <v>0.149509293014535</v>
      </c>
      <c r="J781">
        <v>18.5926500481539</v>
      </c>
      <c r="K781">
        <v>2.89137591460515</v>
      </c>
    </row>
    <row r="782" spans="1:11">
      <c r="A782">
        <v>780</v>
      </c>
      <c r="B782">
        <v>16.8990257295546</v>
      </c>
      <c r="C782">
        <v>1784.57340107249</v>
      </c>
      <c r="D782">
        <v>0.426021244732149</v>
      </c>
      <c r="E782">
        <v>192.662967410214</v>
      </c>
      <c r="F782">
        <v>19.7478977094509</v>
      </c>
      <c r="G782">
        <v>2414.73324280259</v>
      </c>
      <c r="H782">
        <v>0.231495235298042</v>
      </c>
      <c r="I782">
        <v>0.149509423816962</v>
      </c>
      <c r="J782">
        <v>18.5927075830344</v>
      </c>
      <c r="K782">
        <v>2.89137591460515</v>
      </c>
    </row>
    <row r="783" spans="1:11">
      <c r="A783">
        <v>781</v>
      </c>
      <c r="B783">
        <v>16.8989879166105</v>
      </c>
      <c r="C783">
        <v>1784.56742322564</v>
      </c>
      <c r="D783">
        <v>0.426020984142231</v>
      </c>
      <c r="E783">
        <v>192.66244109179</v>
      </c>
      <c r="F783">
        <v>19.7479645372328</v>
      </c>
      <c r="G783">
        <v>2414.74195570768</v>
      </c>
      <c r="H783">
        <v>0.231495120194938</v>
      </c>
      <c r="I783">
        <v>0.149509402471907</v>
      </c>
      <c r="J783">
        <v>18.5926951281603</v>
      </c>
      <c r="K783">
        <v>2.89137591460515</v>
      </c>
    </row>
    <row r="784" spans="1:11">
      <c r="A784">
        <v>782</v>
      </c>
      <c r="B784">
        <v>16.8989936755119</v>
      </c>
      <c r="C784">
        <v>1784.57074271059</v>
      </c>
      <c r="D784">
        <v>0.426020735997265</v>
      </c>
      <c r="E784">
        <v>192.662730712441</v>
      </c>
      <c r="F784">
        <v>19.7479274640935</v>
      </c>
      <c r="G784">
        <v>2414.73466692952</v>
      </c>
      <c r="H784">
        <v>0.231495210398153</v>
      </c>
      <c r="I784">
        <v>0.149509419199453</v>
      </c>
      <c r="J784">
        <v>18.5927026285829</v>
      </c>
      <c r="K784">
        <v>2.89137591460515</v>
      </c>
    </row>
    <row r="785" spans="1:11">
      <c r="A785">
        <v>783</v>
      </c>
      <c r="B785">
        <v>16.898931518366</v>
      </c>
      <c r="C785">
        <v>1784.56784924402</v>
      </c>
      <c r="D785">
        <v>0.426021467018765</v>
      </c>
      <c r="E785">
        <v>192.662440742186</v>
      </c>
      <c r="F785">
        <v>19.7479602602168</v>
      </c>
      <c r="G785">
        <v>2414.73773854504</v>
      </c>
      <c r="H785">
        <v>0.23149509444094</v>
      </c>
      <c r="I785">
        <v>0.149509397696011</v>
      </c>
      <c r="J785">
        <v>18.5927018003354</v>
      </c>
      <c r="K785">
        <v>2.89137591460515</v>
      </c>
    </row>
    <row r="786" spans="1:11">
      <c r="A786">
        <v>784</v>
      </c>
      <c r="B786">
        <v>16.8990161539709</v>
      </c>
      <c r="C786">
        <v>1784.56898912812</v>
      </c>
      <c r="D786">
        <v>0.426021791022379</v>
      </c>
      <c r="E786">
        <v>192.662585686273</v>
      </c>
      <c r="F786">
        <v>19.7479477413195</v>
      </c>
      <c r="G786">
        <v>2414.74331146476</v>
      </c>
      <c r="H786">
        <v>0.231495058150695</v>
      </c>
      <c r="I786">
        <v>0.149509390966245</v>
      </c>
      <c r="J786">
        <v>18.5926980376235</v>
      </c>
      <c r="K786">
        <v>2.89137591460515</v>
      </c>
    </row>
    <row r="787" spans="1:11">
      <c r="A787">
        <v>785</v>
      </c>
      <c r="B787">
        <v>16.899019155171</v>
      </c>
      <c r="C787">
        <v>1784.58006476111</v>
      </c>
      <c r="D787">
        <v>0.426021532629477</v>
      </c>
      <c r="E787">
        <v>192.663521309665</v>
      </c>
      <c r="F787">
        <v>19.7478147225891</v>
      </c>
      <c r="G787">
        <v>2414.71351455671</v>
      </c>
      <c r="H787">
        <v>0.231495248090908</v>
      </c>
      <c r="I787">
        <v>0.149509426189309</v>
      </c>
      <c r="J787">
        <v>18.5927251405443</v>
      </c>
      <c r="K787">
        <v>2.89137591460515</v>
      </c>
    </row>
    <row r="788" spans="1:11">
      <c r="A788">
        <v>786</v>
      </c>
      <c r="B788">
        <v>16.8990174100511</v>
      </c>
      <c r="C788">
        <v>1784.58138244622</v>
      </c>
      <c r="D788">
        <v>0.426021877574334</v>
      </c>
      <c r="E788">
        <v>192.663626336588</v>
      </c>
      <c r="F788">
        <v>19.7477970862441</v>
      </c>
      <c r="G788">
        <v>2414.71039513192</v>
      </c>
      <c r="H788">
        <v>0.2314952345616</v>
      </c>
      <c r="I788">
        <v>0.149509423680394</v>
      </c>
      <c r="J788">
        <v>18.5927292123126</v>
      </c>
      <c r="K788">
        <v>2.89137591460515</v>
      </c>
    </row>
    <row r="789" spans="1:11">
      <c r="A789">
        <v>787</v>
      </c>
      <c r="B789">
        <v>16.8990539584839</v>
      </c>
      <c r="C789">
        <v>1784.58310491461</v>
      </c>
      <c r="D789">
        <v>0.426021018600742</v>
      </c>
      <c r="E789">
        <v>192.663808135556</v>
      </c>
      <c r="F789">
        <v>19.7477810529208</v>
      </c>
      <c r="G789">
        <v>2414.70863321879</v>
      </c>
      <c r="H789">
        <v>0.231495374942319</v>
      </c>
      <c r="I789">
        <v>0.149509449713014</v>
      </c>
      <c r="J789">
        <v>18.5927285795779</v>
      </c>
      <c r="K789">
        <v>2.89137591460515</v>
      </c>
    </row>
    <row r="790" spans="1:11">
      <c r="A790">
        <v>788</v>
      </c>
      <c r="B790">
        <v>16.8990085668741</v>
      </c>
      <c r="C790">
        <v>1784.5781449757</v>
      </c>
      <c r="D790">
        <v>0.426021085913665</v>
      </c>
      <c r="E790">
        <v>192.663353744206</v>
      </c>
      <c r="F790">
        <v>19.7478350776224</v>
      </c>
      <c r="G790">
        <v>2414.71728333439</v>
      </c>
      <c r="H790">
        <v>0.231495332337793</v>
      </c>
      <c r="I790">
        <v>0.149509441812302</v>
      </c>
      <c r="J790">
        <v>18.5927207527907</v>
      </c>
      <c r="K790">
        <v>2.89137591460515</v>
      </c>
    </row>
    <row r="791" spans="1:11">
      <c r="A791">
        <v>789</v>
      </c>
      <c r="B791">
        <v>16.8990668188916</v>
      </c>
      <c r="C791">
        <v>1784.58708188839</v>
      </c>
      <c r="D791">
        <v>0.426021342577419</v>
      </c>
      <c r="E791">
        <v>192.664123854838</v>
      </c>
      <c r="F791">
        <v>19.7477389917664</v>
      </c>
      <c r="G791">
        <v>2414.70153788136</v>
      </c>
      <c r="H791">
        <v>0.231495434525026</v>
      </c>
      <c r="I791">
        <v>0.149509460762213</v>
      </c>
      <c r="J791">
        <v>18.5927404673219</v>
      </c>
      <c r="K791">
        <v>2.89137591460515</v>
      </c>
    </row>
    <row r="792" spans="1:11">
      <c r="A792">
        <v>790</v>
      </c>
      <c r="B792">
        <v>16.8991064091982</v>
      </c>
      <c r="C792">
        <v>1784.590380161</v>
      </c>
      <c r="D792">
        <v>0.426021164310797</v>
      </c>
      <c r="E792">
        <v>192.664443802865</v>
      </c>
      <c r="F792">
        <v>19.7477015674113</v>
      </c>
      <c r="G792">
        <v>2414.69612092892</v>
      </c>
      <c r="H792">
        <v>0.231495539732312</v>
      </c>
      <c r="I792">
        <v>0.149509480272177</v>
      </c>
      <c r="J792">
        <v>18.5927435564745</v>
      </c>
      <c r="K792">
        <v>2.89137591460515</v>
      </c>
    </row>
    <row r="793" spans="1:11">
      <c r="A793">
        <v>791</v>
      </c>
      <c r="B793">
        <v>16.8990681672222</v>
      </c>
      <c r="C793">
        <v>1784.58762520355</v>
      </c>
      <c r="D793">
        <v>0.426021880165958</v>
      </c>
      <c r="E793">
        <v>192.664170864257</v>
      </c>
      <c r="F793">
        <v>19.7477322160478</v>
      </c>
      <c r="G793">
        <v>2414.70105175142</v>
      </c>
      <c r="H793">
        <v>0.23149540357769</v>
      </c>
      <c r="I793">
        <v>0.149509455023244</v>
      </c>
      <c r="J793">
        <v>18.5927419192139</v>
      </c>
      <c r="K793">
        <v>2.89137591460515</v>
      </c>
    </row>
    <row r="794" spans="1:11">
      <c r="A794">
        <v>792</v>
      </c>
      <c r="B794">
        <v>16.8991450451959</v>
      </c>
      <c r="C794">
        <v>1784.59998847064</v>
      </c>
      <c r="D794">
        <v>0.42602152206018</v>
      </c>
      <c r="E794">
        <v>192.665263777686</v>
      </c>
      <c r="F794">
        <v>19.7475911275048</v>
      </c>
      <c r="G794">
        <v>2414.67951579168</v>
      </c>
      <c r="H794">
        <v>0.231495817555524</v>
      </c>
      <c r="I794">
        <v>0.149509531792603</v>
      </c>
      <c r="J794">
        <v>18.5927660119566</v>
      </c>
      <c r="K794">
        <v>2.89137591460515</v>
      </c>
    </row>
    <row r="795" spans="1:11">
      <c r="A795">
        <v>793</v>
      </c>
      <c r="B795">
        <v>16.8991392228686</v>
      </c>
      <c r="C795">
        <v>1784.59625839976</v>
      </c>
      <c r="D795">
        <v>0.426022119195256</v>
      </c>
      <c r="E795">
        <v>192.664932908933</v>
      </c>
      <c r="F795">
        <v>19.7476369655515</v>
      </c>
      <c r="G795">
        <v>2414.69048055001</v>
      </c>
      <c r="H795">
        <v>0.231495634852967</v>
      </c>
      <c r="I795">
        <v>0.149509497911651</v>
      </c>
      <c r="J795">
        <v>18.5927590715457</v>
      </c>
      <c r="K795">
        <v>2.89137591460515</v>
      </c>
    </row>
    <row r="796" spans="1:11">
      <c r="A796">
        <v>794</v>
      </c>
      <c r="B796">
        <v>16.8991923737282</v>
      </c>
      <c r="C796">
        <v>1784.59429524576</v>
      </c>
      <c r="D796">
        <v>0.426022651572634</v>
      </c>
      <c r="E796">
        <v>192.664805223289</v>
      </c>
      <c r="F796">
        <v>19.7476667520713</v>
      </c>
      <c r="G796">
        <v>2414.69659169968</v>
      </c>
      <c r="H796">
        <v>0.231495376087931</v>
      </c>
      <c r="I796">
        <v>0.14950944992546</v>
      </c>
      <c r="J796">
        <v>18.5927490936117</v>
      </c>
      <c r="K796">
        <v>2.89137591460515</v>
      </c>
    </row>
    <row r="797" spans="1:11">
      <c r="A797">
        <v>795</v>
      </c>
      <c r="B797">
        <v>16.8990901770369</v>
      </c>
      <c r="C797">
        <v>1784.58892709609</v>
      </c>
      <c r="D797">
        <v>0.426021834645219</v>
      </c>
      <c r="E797">
        <v>192.664304863655</v>
      </c>
      <c r="F797">
        <v>19.7477208112789</v>
      </c>
      <c r="G797">
        <v>2414.69852033793</v>
      </c>
      <c r="H797">
        <v>0.231495386005515</v>
      </c>
      <c r="I797">
        <v>0.149509451764607</v>
      </c>
      <c r="J797">
        <v>18.5927423249428</v>
      </c>
      <c r="K797">
        <v>2.89137591460515</v>
      </c>
    </row>
    <row r="798" spans="1:11">
      <c r="A798">
        <v>796</v>
      </c>
      <c r="B798">
        <v>16.8990742662525</v>
      </c>
      <c r="C798">
        <v>1784.59520579081</v>
      </c>
      <c r="D798">
        <v>0.426021566724622</v>
      </c>
      <c r="E798">
        <v>192.664812364399</v>
      </c>
      <c r="F798">
        <v>19.7476387764857</v>
      </c>
      <c r="G798">
        <v>2414.68557091227</v>
      </c>
      <c r="H798">
        <v>0.231495669643948</v>
      </c>
      <c r="I798">
        <v>0.149509504363401</v>
      </c>
      <c r="J798">
        <v>18.5927605340816</v>
      </c>
      <c r="K798">
        <v>2.89137591460515</v>
      </c>
    </row>
    <row r="799" spans="1:11">
      <c r="A799">
        <v>797</v>
      </c>
      <c r="B799">
        <v>16.8990074249461</v>
      </c>
      <c r="C799">
        <v>1784.59000979079</v>
      </c>
      <c r="D799">
        <v>0.426021354373217</v>
      </c>
      <c r="E799">
        <v>192.664332933975</v>
      </c>
      <c r="F799">
        <v>19.7476927064853</v>
      </c>
      <c r="G799">
        <v>2414.68928517057</v>
      </c>
      <c r="H799">
        <v>0.231495546559929</v>
      </c>
      <c r="I799">
        <v>0.149509481538312</v>
      </c>
      <c r="J799">
        <v>18.5927529509387</v>
      </c>
      <c r="K799">
        <v>2.89137591460515</v>
      </c>
    </row>
    <row r="800" spans="1:11">
      <c r="A800">
        <v>798</v>
      </c>
      <c r="B800">
        <v>16.8991186430852</v>
      </c>
      <c r="C800">
        <v>1784.60407987805</v>
      </c>
      <c r="D800">
        <v>0.426021293189198</v>
      </c>
      <c r="E800">
        <v>192.665600969753</v>
      </c>
      <c r="F800">
        <v>19.7475369731938</v>
      </c>
      <c r="G800">
        <v>2414.67138152625</v>
      </c>
      <c r="H800">
        <v>0.231495943054861</v>
      </c>
      <c r="I800">
        <v>0.149509555065616</v>
      </c>
      <c r="J800">
        <v>18.592777374188</v>
      </c>
      <c r="K800">
        <v>2.89137591460515</v>
      </c>
    </row>
    <row r="801" spans="1:11">
      <c r="A801">
        <v>799</v>
      </c>
      <c r="B801">
        <v>16.8991042575532</v>
      </c>
      <c r="C801">
        <v>1784.59715477485</v>
      </c>
      <c r="D801">
        <v>0.426021575620308</v>
      </c>
      <c r="E801">
        <v>192.665009012539</v>
      </c>
      <c r="F801">
        <v>19.7476160020678</v>
      </c>
      <c r="G801">
        <v>2414.68337770158</v>
      </c>
      <c r="H801">
        <v>0.231495758402968</v>
      </c>
      <c r="I801">
        <v>0.14950952082316</v>
      </c>
      <c r="J801">
        <v>18.5927614073626</v>
      </c>
      <c r="K801">
        <v>2.89137591460515</v>
      </c>
    </row>
    <row r="802" spans="1:11">
      <c r="A802">
        <v>800</v>
      </c>
      <c r="B802">
        <v>16.8990019676482</v>
      </c>
      <c r="C802">
        <v>1784.58783268248</v>
      </c>
      <c r="D802">
        <v>0.426021890537015</v>
      </c>
      <c r="E802">
        <v>192.664141383679</v>
      </c>
      <c r="F802">
        <v>19.7477162606461</v>
      </c>
      <c r="G802">
        <v>2414.69445895601</v>
      </c>
      <c r="H802">
        <v>0.231495410647417</v>
      </c>
      <c r="I802">
        <v>0.149509456334276</v>
      </c>
      <c r="J802">
        <v>18.5927485605068</v>
      </c>
      <c r="K802">
        <v>2.89137591460515</v>
      </c>
    </row>
    <row r="803" spans="1:11">
      <c r="A803">
        <v>801</v>
      </c>
      <c r="B803">
        <v>16.8990515800299</v>
      </c>
      <c r="C803">
        <v>1784.59375273218</v>
      </c>
      <c r="D803">
        <v>0.426021248318519</v>
      </c>
      <c r="E803">
        <v>192.664687234199</v>
      </c>
      <c r="F803">
        <v>19.7476529105381</v>
      </c>
      <c r="G803">
        <v>2414.68603422355</v>
      </c>
      <c r="H803">
        <v>0.231495660999482</v>
      </c>
      <c r="I803">
        <v>0.149509502760344</v>
      </c>
      <c r="J803">
        <v>18.5927574550183</v>
      </c>
      <c r="K803">
        <v>2.89137591460515</v>
      </c>
    </row>
    <row r="804" spans="1:11">
      <c r="A804">
        <v>802</v>
      </c>
      <c r="B804">
        <v>16.8989949924816</v>
      </c>
      <c r="C804">
        <v>1784.59214463019</v>
      </c>
      <c r="D804">
        <v>0.426022017139311</v>
      </c>
      <c r="E804">
        <v>192.664491171484</v>
      </c>
      <c r="F804">
        <v>19.7476741681152</v>
      </c>
      <c r="G804">
        <v>2414.68645522529</v>
      </c>
      <c r="H804">
        <v>0.231495566712229</v>
      </c>
      <c r="I804">
        <v>0.149509485275417</v>
      </c>
      <c r="J804">
        <v>18.5927612348566</v>
      </c>
      <c r="K804">
        <v>2.89137591460515</v>
      </c>
    </row>
    <row r="805" spans="1:11">
      <c r="A805">
        <v>803</v>
      </c>
      <c r="B805">
        <v>16.8990165790032</v>
      </c>
      <c r="C805">
        <v>1784.59014571643</v>
      </c>
      <c r="D805">
        <v>0.426021631229533</v>
      </c>
      <c r="E805">
        <v>192.664327936242</v>
      </c>
      <c r="F805">
        <v>19.7476922188375</v>
      </c>
      <c r="G805">
        <v>2414.69454022154</v>
      </c>
      <c r="H805">
        <v>0.231495626974297</v>
      </c>
      <c r="I805">
        <v>0.149509496450605</v>
      </c>
      <c r="J805">
        <v>18.5927550035254</v>
      </c>
      <c r="K805">
        <v>2.89137591460515</v>
      </c>
    </row>
    <row r="806" spans="1:11">
      <c r="A806">
        <v>804</v>
      </c>
      <c r="B806">
        <v>16.8988925025908</v>
      </c>
      <c r="C806">
        <v>1784.57177988352</v>
      </c>
      <c r="D806">
        <v>0.426020321269839</v>
      </c>
      <c r="E806">
        <v>192.662741332477</v>
      </c>
      <c r="F806">
        <v>19.7478969539162</v>
      </c>
      <c r="G806">
        <v>2414.71541021186</v>
      </c>
      <c r="H806">
        <v>0.231495221904076</v>
      </c>
      <c r="I806">
        <v>0.149509421333145</v>
      </c>
      <c r="J806">
        <v>18.5927140557524</v>
      </c>
      <c r="K806">
        <v>2.89137591460515</v>
      </c>
    </row>
    <row r="807" spans="1:11">
      <c r="A807">
        <v>805</v>
      </c>
      <c r="B807">
        <v>16.8989094433847</v>
      </c>
      <c r="C807">
        <v>1784.57455206485</v>
      </c>
      <c r="D807">
        <v>0.426020448995088</v>
      </c>
      <c r="E807">
        <v>192.662984421857</v>
      </c>
      <c r="F807">
        <v>19.7478659995809</v>
      </c>
      <c r="G807">
        <v>2414.7114212386</v>
      </c>
      <c r="H807">
        <v>0.231495275268556</v>
      </c>
      <c r="I807">
        <v>0.149509431229212</v>
      </c>
      <c r="J807">
        <v>18.5927199628972</v>
      </c>
      <c r="K807">
        <v>2.89137591460515</v>
      </c>
    </row>
    <row r="808" spans="1:11">
      <c r="A808">
        <v>806</v>
      </c>
      <c r="B808">
        <v>16.8987801824149</v>
      </c>
      <c r="C808">
        <v>1784.55978839087</v>
      </c>
      <c r="D808">
        <v>0.426020224287355</v>
      </c>
      <c r="E808">
        <v>192.661618939503</v>
      </c>
      <c r="F808">
        <v>19.7480333009876</v>
      </c>
      <c r="G808">
        <v>2414.73544280008</v>
      </c>
      <c r="H808">
        <v>0.231494981490313</v>
      </c>
      <c r="I808">
        <v>0.149509376750127</v>
      </c>
      <c r="J808">
        <v>18.5926975479863</v>
      </c>
      <c r="K808">
        <v>2.89137591460515</v>
      </c>
    </row>
    <row r="809" spans="1:11">
      <c r="A809">
        <v>807</v>
      </c>
      <c r="B809">
        <v>16.8988028782103</v>
      </c>
      <c r="C809">
        <v>1784.55982598579</v>
      </c>
      <c r="D809">
        <v>0.426020940485101</v>
      </c>
      <c r="E809">
        <v>192.661627951425</v>
      </c>
      <c r="F809">
        <v>19.7480332112348</v>
      </c>
      <c r="G809">
        <v>2414.73935179441</v>
      </c>
      <c r="H809">
        <v>0.231494912597376</v>
      </c>
      <c r="I809">
        <v>0.149509363974429</v>
      </c>
      <c r="J809">
        <v>18.5926969436994</v>
      </c>
      <c r="K809">
        <v>2.89137591460515</v>
      </c>
    </row>
    <row r="810" spans="1:11">
      <c r="A810">
        <v>808</v>
      </c>
      <c r="B810">
        <v>16.8987301229343</v>
      </c>
      <c r="C810">
        <v>1784.5499734939</v>
      </c>
      <c r="D810">
        <v>0.426020650648547</v>
      </c>
      <c r="E810">
        <v>192.660750859381</v>
      </c>
      <c r="F810">
        <v>19.7481446027454</v>
      </c>
      <c r="G810">
        <v>2414.75278748696</v>
      </c>
      <c r="H810">
        <v>0.231494654940462</v>
      </c>
      <c r="I810">
        <v>0.149509316193838</v>
      </c>
      <c r="J810">
        <v>18.5926783137322</v>
      </c>
      <c r="K810">
        <v>2.89137591460515</v>
      </c>
    </row>
    <row r="811" spans="1:11">
      <c r="A811">
        <v>809</v>
      </c>
      <c r="B811">
        <v>16.8988377962663</v>
      </c>
      <c r="C811">
        <v>1784.55854764174</v>
      </c>
      <c r="D811">
        <v>0.426020626811178</v>
      </c>
      <c r="E811">
        <v>192.661580652122</v>
      </c>
      <c r="F811">
        <v>19.7480502430984</v>
      </c>
      <c r="G811">
        <v>2414.74204901369</v>
      </c>
      <c r="H811">
        <v>0.231494911769454</v>
      </c>
      <c r="I811">
        <v>0.149509363820897</v>
      </c>
      <c r="J811">
        <v>18.5926868382212</v>
      </c>
      <c r="K811">
        <v>2.89137591460515</v>
      </c>
    </row>
    <row r="812" spans="1:11">
      <c r="A812">
        <v>810</v>
      </c>
      <c r="B812">
        <v>16.8987171872015</v>
      </c>
      <c r="C812">
        <v>1784.55177935201</v>
      </c>
      <c r="D812">
        <v>0.426021353809501</v>
      </c>
      <c r="E812">
        <v>192.660878276016</v>
      </c>
      <c r="F812">
        <v>19.7481187715677</v>
      </c>
      <c r="G812">
        <v>2414.74762023526</v>
      </c>
      <c r="H812">
        <v>0.231494600975437</v>
      </c>
      <c r="I812">
        <v>0.149509306186423</v>
      </c>
      <c r="J812">
        <v>18.592685823452</v>
      </c>
      <c r="K812">
        <v>2.89137591460515</v>
      </c>
    </row>
    <row r="813" spans="1:11">
      <c r="A813">
        <v>811</v>
      </c>
      <c r="B813">
        <v>16.8987454721802</v>
      </c>
      <c r="C813">
        <v>1784.5487347208</v>
      </c>
      <c r="D813">
        <v>0.426020355955785</v>
      </c>
      <c r="E813">
        <v>192.660660640176</v>
      </c>
      <c r="F813">
        <v>19.7481615965543</v>
      </c>
      <c r="G813">
        <v>2414.75799468248</v>
      </c>
      <c r="H813">
        <v>0.231494697782308</v>
      </c>
      <c r="I813">
        <v>0.149509324138542</v>
      </c>
      <c r="J813">
        <v>18.5926733416675</v>
      </c>
      <c r="K813">
        <v>2.89137591460515</v>
      </c>
    </row>
    <row r="814" spans="1:11">
      <c r="A814">
        <v>812</v>
      </c>
      <c r="B814">
        <v>16.8986974737194</v>
      </c>
      <c r="C814">
        <v>1784.54200471114</v>
      </c>
      <c r="D814">
        <v>0.426020856779848</v>
      </c>
      <c r="E814">
        <v>192.660045308422</v>
      </c>
      <c r="F814">
        <v>19.7482398438218</v>
      </c>
      <c r="G814">
        <v>2414.77157061266</v>
      </c>
      <c r="H814">
        <v>0.231494516050509</v>
      </c>
      <c r="I814">
        <v>0.149509290437727</v>
      </c>
      <c r="J814">
        <v>18.5926627117162</v>
      </c>
      <c r="K814">
        <v>2.89137591460515</v>
      </c>
    </row>
    <row r="815" spans="1:11">
      <c r="A815">
        <v>813</v>
      </c>
      <c r="B815">
        <v>16.8987738097433</v>
      </c>
      <c r="C815">
        <v>1784.55452058052</v>
      </c>
      <c r="D815">
        <v>0.426020555705126</v>
      </c>
      <c r="E815">
        <v>192.661171702995</v>
      </c>
      <c r="F815">
        <v>19.7480949628996</v>
      </c>
      <c r="G815">
        <v>2414.74487192165</v>
      </c>
      <c r="H815">
        <v>0.231494691764616</v>
      </c>
      <c r="I815">
        <v>0.149509323022606</v>
      </c>
      <c r="J815">
        <v>18.5926849958666</v>
      </c>
      <c r="K815">
        <v>2.89137591460515</v>
      </c>
    </row>
    <row r="816" spans="1:11">
      <c r="A816">
        <v>814</v>
      </c>
      <c r="B816">
        <v>16.898687506712</v>
      </c>
      <c r="C816">
        <v>1784.54301221664</v>
      </c>
      <c r="D816">
        <v>0.42602037181889</v>
      </c>
      <c r="E816">
        <v>192.660155767556</v>
      </c>
      <c r="F816">
        <v>19.7482192921933</v>
      </c>
      <c r="G816">
        <v>2414.76432149435</v>
      </c>
      <c r="H816">
        <v>0.231494538544069</v>
      </c>
      <c r="I816">
        <v>0.14950929460899</v>
      </c>
      <c r="J816">
        <v>18.5926623163859</v>
      </c>
      <c r="K816">
        <v>2.89137591460515</v>
      </c>
    </row>
    <row r="817" spans="1:11">
      <c r="A817">
        <v>815</v>
      </c>
      <c r="B817">
        <v>16.8987653118191</v>
      </c>
      <c r="C817">
        <v>1784.55302137605</v>
      </c>
      <c r="D817">
        <v>0.426020639091134</v>
      </c>
      <c r="E817">
        <v>192.661044979989</v>
      </c>
      <c r="F817">
        <v>19.7481098529687</v>
      </c>
      <c r="G817">
        <v>2414.74789118162</v>
      </c>
      <c r="H817">
        <v>0.231494739116256</v>
      </c>
      <c r="I817">
        <v>0.149509331803619</v>
      </c>
      <c r="J817">
        <v>18.5926814232994</v>
      </c>
      <c r="K817">
        <v>2.89137591460515</v>
      </c>
    </row>
    <row r="818" spans="1:11">
      <c r="A818">
        <v>816</v>
      </c>
      <c r="B818">
        <v>16.8987713258507</v>
      </c>
      <c r="C818">
        <v>1784.55311435352</v>
      </c>
      <c r="D818">
        <v>0.426019968467062</v>
      </c>
      <c r="E818">
        <v>192.661055210571</v>
      </c>
      <c r="F818">
        <v>19.7481086197345</v>
      </c>
      <c r="G818">
        <v>2414.74569025525</v>
      </c>
      <c r="H818">
        <v>0.231494784473821</v>
      </c>
      <c r="I818">
        <v>0.149509340214848</v>
      </c>
      <c r="J818">
        <v>18.5926807943791</v>
      </c>
      <c r="K818">
        <v>2.89137591460515</v>
      </c>
    </row>
    <row r="819" spans="1:11">
      <c r="A819">
        <v>817</v>
      </c>
      <c r="B819">
        <v>16.898751491524</v>
      </c>
      <c r="C819">
        <v>1784.54864639138</v>
      </c>
      <c r="D819">
        <v>0.42602093450136</v>
      </c>
      <c r="E819">
        <v>192.660665000703</v>
      </c>
      <c r="F819">
        <v>19.7481615515503</v>
      </c>
      <c r="G819">
        <v>2414.75680189771</v>
      </c>
      <c r="H819">
        <v>0.231494551822808</v>
      </c>
      <c r="I819">
        <v>0.149509297071433</v>
      </c>
      <c r="J819">
        <v>18.592672023789</v>
      </c>
      <c r="K819">
        <v>2.89137591460515</v>
      </c>
    </row>
    <row r="820" spans="1:11">
      <c r="A820">
        <v>818</v>
      </c>
      <c r="B820">
        <v>16.8988902282676</v>
      </c>
      <c r="C820">
        <v>1784.56331978987</v>
      </c>
      <c r="D820">
        <v>0.42602115485639</v>
      </c>
      <c r="E820">
        <v>192.661974614677</v>
      </c>
      <c r="F820">
        <v>19.7480010408437</v>
      </c>
      <c r="G820">
        <v>2414.73549683539</v>
      </c>
      <c r="H820">
        <v>0.231494873778801</v>
      </c>
      <c r="I820">
        <v>0.149509356775806</v>
      </c>
      <c r="J820">
        <v>18.5926986188675</v>
      </c>
      <c r="K820">
        <v>2.89137591460515</v>
      </c>
    </row>
    <row r="821" spans="1:11">
      <c r="A821">
        <v>819</v>
      </c>
      <c r="B821">
        <v>16.8988848759278</v>
      </c>
      <c r="C821">
        <v>1784.56441451778</v>
      </c>
      <c r="D821">
        <v>0.426021127944761</v>
      </c>
      <c r="E821">
        <v>192.662059085529</v>
      </c>
      <c r="F821">
        <v>19.7479860781357</v>
      </c>
      <c r="G821">
        <v>2414.73416405821</v>
      </c>
      <c r="H821">
        <v>0.231494949466335</v>
      </c>
      <c r="I821">
        <v>0.149509370811511</v>
      </c>
      <c r="J821">
        <v>18.5927021250977</v>
      </c>
      <c r="K821">
        <v>2.89137591460515</v>
      </c>
    </row>
    <row r="822" spans="1:11">
      <c r="A822">
        <v>820</v>
      </c>
      <c r="B822">
        <v>16.8988940434346</v>
      </c>
      <c r="C822">
        <v>1784.56641433672</v>
      </c>
      <c r="D822">
        <v>0.42602070388943</v>
      </c>
      <c r="E822">
        <v>192.662243549434</v>
      </c>
      <c r="F822">
        <v>19.7479686212433</v>
      </c>
      <c r="G822">
        <v>2414.72654149086</v>
      </c>
      <c r="H822">
        <v>0.231494913622211</v>
      </c>
      <c r="I822">
        <v>0.149509364164477</v>
      </c>
      <c r="J822">
        <v>18.5927050167289</v>
      </c>
      <c r="K822">
        <v>2.89137591460515</v>
      </c>
    </row>
    <row r="823" spans="1:11">
      <c r="A823">
        <v>821</v>
      </c>
      <c r="B823">
        <v>16.8989717520233</v>
      </c>
      <c r="C823">
        <v>1784.57140388068</v>
      </c>
      <c r="D823">
        <v>0.426021209892989</v>
      </c>
      <c r="E823">
        <v>192.662702309756</v>
      </c>
      <c r="F823">
        <v>19.7479112213531</v>
      </c>
      <c r="G823">
        <v>2414.72636881804</v>
      </c>
      <c r="H823">
        <v>0.231495095975225</v>
      </c>
      <c r="I823">
        <v>0.149509397980534</v>
      </c>
      <c r="J823">
        <v>18.5927127769086</v>
      </c>
      <c r="K823">
        <v>2.89137591460515</v>
      </c>
    </row>
    <row r="824" spans="1:11">
      <c r="A824">
        <v>822</v>
      </c>
      <c r="B824">
        <v>16.8988755073426</v>
      </c>
      <c r="C824">
        <v>1784.56773137057</v>
      </c>
      <c r="D824">
        <v>0.426021661412926</v>
      </c>
      <c r="E824">
        <v>192.66230599444</v>
      </c>
      <c r="F824">
        <v>19.7479537513074</v>
      </c>
      <c r="G824">
        <v>2414.7269415894</v>
      </c>
      <c r="H824">
        <v>0.231494982101249</v>
      </c>
      <c r="I824">
        <v>0.149509376863421</v>
      </c>
      <c r="J824">
        <v>18.5927147310584</v>
      </c>
      <c r="K824">
        <v>2.89137591460515</v>
      </c>
    </row>
    <row r="825" spans="1:11">
      <c r="A825">
        <v>823</v>
      </c>
      <c r="B825">
        <v>16.8988749887173</v>
      </c>
      <c r="C825">
        <v>1784.57114436143</v>
      </c>
      <c r="D825">
        <v>0.426021519497405</v>
      </c>
      <c r="E825">
        <v>192.662592569631</v>
      </c>
      <c r="F825">
        <v>19.7479110149886</v>
      </c>
      <c r="G825">
        <v>2414.71965989182</v>
      </c>
      <c r="H825">
        <v>0.231495102256328</v>
      </c>
      <c r="I825">
        <v>0.149509399145319</v>
      </c>
      <c r="J825">
        <v>18.5927234058746</v>
      </c>
      <c r="K825">
        <v>2.89137591460515</v>
      </c>
    </row>
    <row r="826" spans="1:11">
      <c r="A826">
        <v>824</v>
      </c>
      <c r="B826">
        <v>16.8987797068549</v>
      </c>
      <c r="C826">
        <v>1784.5569497636</v>
      </c>
      <c r="D826">
        <v>0.426021976356419</v>
      </c>
      <c r="E826">
        <v>192.661327953519</v>
      </c>
      <c r="F826">
        <v>19.7480707899172</v>
      </c>
      <c r="G826">
        <v>2414.74053635258</v>
      </c>
      <c r="H826">
        <v>0.231494625162954</v>
      </c>
      <c r="I826">
        <v>0.149509310671819</v>
      </c>
      <c r="J826">
        <v>18.5926966098305</v>
      </c>
      <c r="K826">
        <v>2.89137591460515</v>
      </c>
    </row>
    <row r="827" spans="1:11">
      <c r="A827">
        <v>825</v>
      </c>
      <c r="B827">
        <v>16.8988458532742</v>
      </c>
      <c r="C827">
        <v>1784.56520123974</v>
      </c>
      <c r="D827">
        <v>0.426021745620098</v>
      </c>
      <c r="E827">
        <v>192.662066064336</v>
      </c>
      <c r="F827">
        <v>19.7479806989517</v>
      </c>
      <c r="G827">
        <v>2414.7291670468</v>
      </c>
      <c r="H827">
        <v>0.231494903497395</v>
      </c>
      <c r="I827">
        <v>0.149509362286903</v>
      </c>
      <c r="J827">
        <v>18.5927117326798</v>
      </c>
      <c r="K827">
        <v>2.89137591460515</v>
      </c>
    </row>
    <row r="828" spans="1:11">
      <c r="A828">
        <v>826</v>
      </c>
      <c r="B828">
        <v>16.8987055246474</v>
      </c>
      <c r="C828">
        <v>1784.55341377163</v>
      </c>
      <c r="D828">
        <v>0.426020828179635</v>
      </c>
      <c r="E828">
        <v>192.660999067007</v>
      </c>
      <c r="F828">
        <v>19.7481063335082</v>
      </c>
      <c r="G828">
        <v>2414.73881312767</v>
      </c>
      <c r="H828">
        <v>0.231494658411497</v>
      </c>
      <c r="I828">
        <v>0.149509316837516</v>
      </c>
      <c r="J828">
        <v>18.5926918990167</v>
      </c>
      <c r="K828">
        <v>2.89137591460515</v>
      </c>
    </row>
    <row r="829" spans="1:11">
      <c r="A829">
        <v>827</v>
      </c>
      <c r="B829">
        <v>16.8989405269929</v>
      </c>
      <c r="C829">
        <v>1784.57311231154</v>
      </c>
      <c r="D829">
        <v>0.426021608752591</v>
      </c>
      <c r="E829">
        <v>192.662825889195</v>
      </c>
      <c r="F829">
        <v>19.7478958848958</v>
      </c>
      <c r="G829">
        <v>2414.71799968202</v>
      </c>
      <c r="H829">
        <v>0.231495061608615</v>
      </c>
      <c r="I829">
        <v>0.149509391607491</v>
      </c>
      <c r="J829">
        <v>18.5927200193611</v>
      </c>
      <c r="K829">
        <v>2.89137591460515</v>
      </c>
    </row>
    <row r="830" spans="1:11">
      <c r="A830">
        <v>828</v>
      </c>
      <c r="B830">
        <v>16.8988418978257</v>
      </c>
      <c r="C830">
        <v>1784.5627591655</v>
      </c>
      <c r="D830">
        <v>0.426021719257747</v>
      </c>
      <c r="E830">
        <v>192.661858292101</v>
      </c>
      <c r="F830">
        <v>19.7480055497259</v>
      </c>
      <c r="G830">
        <v>2414.73662105449</v>
      </c>
      <c r="H830">
        <v>0.231495008200746</v>
      </c>
      <c r="I830">
        <v>0.149509381703385</v>
      </c>
      <c r="J830">
        <v>18.5927056770207</v>
      </c>
      <c r="K830">
        <v>2.89137591460515</v>
      </c>
    </row>
    <row r="831" spans="1:11">
      <c r="A831">
        <v>829</v>
      </c>
      <c r="B831">
        <v>16.8989221754309</v>
      </c>
      <c r="C831">
        <v>1784.57291195551</v>
      </c>
      <c r="D831">
        <v>0.42602226550343</v>
      </c>
      <c r="E831">
        <v>192.662756532603</v>
      </c>
      <c r="F831">
        <v>19.747893785428</v>
      </c>
      <c r="G831">
        <v>2414.7238388281</v>
      </c>
      <c r="H831">
        <v>0.231495202126811</v>
      </c>
      <c r="I831">
        <v>0.149509417665591</v>
      </c>
      <c r="J831">
        <v>18.5927256873008</v>
      </c>
      <c r="K831">
        <v>2.89137591460515</v>
      </c>
    </row>
    <row r="832" spans="1:11">
      <c r="A832">
        <v>830</v>
      </c>
      <c r="B832">
        <v>16.8989874393709</v>
      </c>
      <c r="C832">
        <v>1784.58310775374</v>
      </c>
      <c r="D832">
        <v>0.426023039087464</v>
      </c>
      <c r="E832">
        <v>192.663631193039</v>
      </c>
      <c r="F832">
        <v>19.7477823434814</v>
      </c>
      <c r="G832">
        <v>2414.71089739833</v>
      </c>
      <c r="H832">
        <v>0.231495381324139</v>
      </c>
      <c r="I832">
        <v>0.149509450896478</v>
      </c>
      <c r="J832">
        <v>18.5927493156471</v>
      </c>
      <c r="K832">
        <v>2.89137591460515</v>
      </c>
    </row>
    <row r="833" spans="1:11">
      <c r="A833">
        <v>831</v>
      </c>
      <c r="B833">
        <v>16.898880813279</v>
      </c>
      <c r="C833">
        <v>1784.56749033805</v>
      </c>
      <c r="D833">
        <v>0.426022523326284</v>
      </c>
      <c r="E833">
        <v>192.662251388692</v>
      </c>
      <c r="F833">
        <v>19.7479555729034</v>
      </c>
      <c r="G833">
        <v>2414.73457028401</v>
      </c>
      <c r="H833">
        <v>0.23149506408379</v>
      </c>
      <c r="I833">
        <v>0.149509392066495</v>
      </c>
      <c r="J833">
        <v>18.5927179474455</v>
      </c>
      <c r="K833">
        <v>2.89137591460515</v>
      </c>
    </row>
    <row r="834" spans="1:11">
      <c r="A834">
        <v>832</v>
      </c>
      <c r="B834">
        <v>16.8990032096034</v>
      </c>
      <c r="C834">
        <v>1784.57716231966</v>
      </c>
      <c r="D834">
        <v>0.426023647188402</v>
      </c>
      <c r="E834">
        <v>192.663162718392</v>
      </c>
      <c r="F834">
        <v>19.7478462909732</v>
      </c>
      <c r="G834">
        <v>2414.72365414118</v>
      </c>
      <c r="H834">
        <v>0.231495154683594</v>
      </c>
      <c r="I834">
        <v>0.149509408867583</v>
      </c>
      <c r="J834">
        <v>18.5927304938109</v>
      </c>
      <c r="K834">
        <v>2.89137591460515</v>
      </c>
    </row>
    <row r="835" spans="1:11">
      <c r="A835">
        <v>833</v>
      </c>
      <c r="B835">
        <v>16.8989202557289</v>
      </c>
      <c r="C835">
        <v>1784.57354671729</v>
      </c>
      <c r="D835">
        <v>0.426022099709049</v>
      </c>
      <c r="E835">
        <v>192.662819605593</v>
      </c>
      <c r="F835">
        <v>19.7478834782263</v>
      </c>
      <c r="G835">
        <v>2414.720748777</v>
      </c>
      <c r="H835">
        <v>0.231495213099061</v>
      </c>
      <c r="I835">
        <v>0.149509419700318</v>
      </c>
      <c r="J835">
        <v>18.5927261640122</v>
      </c>
      <c r="K835">
        <v>2.89137591460515</v>
      </c>
    </row>
    <row r="836" spans="1:11">
      <c r="A836">
        <v>834</v>
      </c>
      <c r="B836">
        <v>16.8988543774497</v>
      </c>
      <c r="C836">
        <v>1784.56166554158</v>
      </c>
      <c r="D836">
        <v>0.426021972228229</v>
      </c>
      <c r="E836">
        <v>192.661759796573</v>
      </c>
      <c r="F836">
        <v>19.7480234535463</v>
      </c>
      <c r="G836">
        <v>2414.74496386749</v>
      </c>
      <c r="H836">
        <v>0.23149505572984</v>
      </c>
      <c r="I836">
        <v>0.149509390517314</v>
      </c>
      <c r="J836">
        <v>18.5927036552002</v>
      </c>
      <c r="K836">
        <v>2.89137591460515</v>
      </c>
    </row>
    <row r="837" spans="1:11">
      <c r="A837">
        <v>835</v>
      </c>
      <c r="B837">
        <v>16.898899891905</v>
      </c>
      <c r="C837">
        <v>1784.56971785601</v>
      </c>
      <c r="D837">
        <v>0.426022645840126</v>
      </c>
      <c r="E837">
        <v>192.662465036819</v>
      </c>
      <c r="F837">
        <v>19.7479284125369</v>
      </c>
      <c r="G837">
        <v>2414.72893363273</v>
      </c>
      <c r="H837">
        <v>0.231495060865775</v>
      </c>
      <c r="I837">
        <v>0.149509391469737</v>
      </c>
      <c r="J837">
        <v>18.592720539223</v>
      </c>
      <c r="K837">
        <v>2.89137591460515</v>
      </c>
    </row>
    <row r="838" spans="1:11">
      <c r="A838">
        <v>836</v>
      </c>
      <c r="B838">
        <v>16.8989095202103</v>
      </c>
      <c r="C838">
        <v>1784.57642495625</v>
      </c>
      <c r="D838">
        <v>0.426022839307183</v>
      </c>
      <c r="E838">
        <v>192.663023098238</v>
      </c>
      <c r="F838">
        <v>19.7478489134921</v>
      </c>
      <c r="G838">
        <v>2414.71477631531</v>
      </c>
      <c r="H838">
        <v>0.231495226396371</v>
      </c>
      <c r="I838">
        <v>0.14950942216621</v>
      </c>
      <c r="J838">
        <v>18.5927378484657</v>
      </c>
      <c r="K838">
        <v>2.89137591460515</v>
      </c>
    </row>
    <row r="839" spans="1:11">
      <c r="A839">
        <v>837</v>
      </c>
      <c r="B839">
        <v>16.8989409129449</v>
      </c>
      <c r="C839">
        <v>1784.57486273285</v>
      </c>
      <c r="D839">
        <v>0.426022259470825</v>
      </c>
      <c r="E839">
        <v>192.662929566083</v>
      </c>
      <c r="F839">
        <v>19.7478721480367</v>
      </c>
      <c r="G839">
        <v>2414.71995052469</v>
      </c>
      <c r="H839">
        <v>0.23149521695695</v>
      </c>
      <c r="I839">
        <v>0.149509420415736</v>
      </c>
      <c r="J839">
        <v>18.5927292839273</v>
      </c>
      <c r="K839">
        <v>2.89137591460515</v>
      </c>
    </row>
    <row r="840" spans="1:11">
      <c r="A840">
        <v>838</v>
      </c>
      <c r="B840">
        <v>16.8988337955914</v>
      </c>
      <c r="C840">
        <v>1784.55902452014</v>
      </c>
      <c r="D840">
        <v>0.426021986911597</v>
      </c>
      <c r="E840">
        <v>192.661509224089</v>
      </c>
      <c r="F840">
        <v>19.7480482876103</v>
      </c>
      <c r="G840">
        <v>2414.74433852622</v>
      </c>
      <c r="H840">
        <v>0.231494867622828</v>
      </c>
      <c r="I840">
        <v>0.149509355634225</v>
      </c>
      <c r="J840">
        <v>18.5926999655186</v>
      </c>
      <c r="K840">
        <v>2.89137591460515</v>
      </c>
    </row>
    <row r="841" spans="1:11">
      <c r="A841">
        <v>839</v>
      </c>
      <c r="B841">
        <v>16.89900535107</v>
      </c>
      <c r="C841">
        <v>1784.58175090996</v>
      </c>
      <c r="D841">
        <v>0.426022453167807</v>
      </c>
      <c r="E841">
        <v>192.663575012165</v>
      </c>
      <c r="F841">
        <v>19.7477939454988</v>
      </c>
      <c r="G841">
        <v>2414.70871450974</v>
      </c>
      <c r="H841">
        <v>0.231495366207707</v>
      </c>
      <c r="I841">
        <v>0.149509448093241</v>
      </c>
      <c r="J841">
        <v>18.5927388024295</v>
      </c>
      <c r="K841">
        <v>2.89137591460515</v>
      </c>
    </row>
    <row r="842" spans="1:11">
      <c r="A842">
        <v>840</v>
      </c>
      <c r="B842">
        <v>16.8990927108601</v>
      </c>
      <c r="C842">
        <v>1784.58267797844</v>
      </c>
      <c r="D842">
        <v>0.426021724565193</v>
      </c>
      <c r="E842">
        <v>192.663738358708</v>
      </c>
      <c r="F842">
        <v>19.7477923623339</v>
      </c>
      <c r="G842">
        <v>2414.7160107412</v>
      </c>
      <c r="H842">
        <v>0.231495603304097</v>
      </c>
      <c r="I842">
        <v>0.149509492061128</v>
      </c>
      <c r="J842">
        <v>18.592730449705</v>
      </c>
      <c r="K842">
        <v>2.89137591460515</v>
      </c>
    </row>
    <row r="843" spans="1:11">
      <c r="A843">
        <v>841</v>
      </c>
      <c r="B843">
        <v>16.8989872631644</v>
      </c>
      <c r="C843">
        <v>1784.57955783085</v>
      </c>
      <c r="D843">
        <v>0.426022251418463</v>
      </c>
      <c r="E843">
        <v>192.663358069597</v>
      </c>
      <c r="F843">
        <v>19.7478225846035</v>
      </c>
      <c r="G843">
        <v>2414.71307077235</v>
      </c>
      <c r="H843">
        <v>0.231495261801946</v>
      </c>
      <c r="I843">
        <v>0.149509428731924</v>
      </c>
      <c r="J843">
        <v>18.5927368705124</v>
      </c>
      <c r="K843">
        <v>2.89137591460515</v>
      </c>
    </row>
    <row r="844" spans="1:11">
      <c r="A844">
        <v>842</v>
      </c>
      <c r="B844">
        <v>16.8989051401527</v>
      </c>
      <c r="C844">
        <v>1784.5711316201</v>
      </c>
      <c r="D844">
        <v>0.426021638080356</v>
      </c>
      <c r="E844">
        <v>192.662614827211</v>
      </c>
      <c r="F844">
        <v>19.7479078535898</v>
      </c>
      <c r="G844">
        <v>2414.71936434772</v>
      </c>
      <c r="H844">
        <v>0.231495128856987</v>
      </c>
      <c r="I844">
        <v>0.149509404078222</v>
      </c>
      <c r="J844">
        <v>18.5927200606733</v>
      </c>
      <c r="K844">
        <v>2.89137591460515</v>
      </c>
    </row>
    <row r="845" spans="1:11">
      <c r="A845">
        <v>843</v>
      </c>
      <c r="B845">
        <v>16.8989200960555</v>
      </c>
      <c r="C845">
        <v>1784.5688284992</v>
      </c>
      <c r="D845">
        <v>0.426022544355333</v>
      </c>
      <c r="E845">
        <v>192.662408928018</v>
      </c>
      <c r="F845">
        <v>19.7479433056899</v>
      </c>
      <c r="G845">
        <v>2414.7306521898</v>
      </c>
      <c r="H845">
        <v>0.231494965705163</v>
      </c>
      <c r="I845">
        <v>0.149509373822885</v>
      </c>
      <c r="J845">
        <v>18.5927158878653</v>
      </c>
      <c r="K845">
        <v>2.89137591460515</v>
      </c>
    </row>
    <row r="846" spans="1:11">
      <c r="A846">
        <v>844</v>
      </c>
      <c r="B846">
        <v>16.8988869347061</v>
      </c>
      <c r="C846">
        <v>1784.56981382169</v>
      </c>
      <c r="D846">
        <v>0.426022130603598</v>
      </c>
      <c r="E846">
        <v>192.662440720584</v>
      </c>
      <c r="F846">
        <v>19.7479284669894</v>
      </c>
      <c r="G846">
        <v>2414.73067779588</v>
      </c>
      <c r="H846">
        <v>0.231495213762976</v>
      </c>
      <c r="I846">
        <v>0.149509419823436</v>
      </c>
      <c r="J846">
        <v>18.5927241286572</v>
      </c>
      <c r="K846">
        <v>2.89137591460515</v>
      </c>
    </row>
    <row r="847" spans="1:11">
      <c r="A847">
        <v>845</v>
      </c>
      <c r="B847">
        <v>16.8989127103359</v>
      </c>
      <c r="C847">
        <v>1784.57255170407</v>
      </c>
      <c r="D847">
        <v>0.426021967096038</v>
      </c>
      <c r="E847">
        <v>192.662719328156</v>
      </c>
      <c r="F847">
        <v>19.7478993284921</v>
      </c>
      <c r="G847">
        <v>2414.72092430018</v>
      </c>
      <c r="H847">
        <v>0.231495151379063</v>
      </c>
      <c r="I847">
        <v>0.149509408254781</v>
      </c>
      <c r="J847">
        <v>18.5927253080214</v>
      </c>
      <c r="K847">
        <v>2.89137591460515</v>
      </c>
    </row>
    <row r="848" spans="1:11">
      <c r="A848">
        <v>846</v>
      </c>
      <c r="B848">
        <v>16.8989549741294</v>
      </c>
      <c r="C848">
        <v>1784.57607956654</v>
      </c>
      <c r="D848">
        <v>0.426022236063039</v>
      </c>
      <c r="E848">
        <v>192.663048595017</v>
      </c>
      <c r="F848">
        <v>19.7478580766881</v>
      </c>
      <c r="G848">
        <v>2414.7178015095</v>
      </c>
      <c r="H848">
        <v>0.23149525245864</v>
      </c>
      <c r="I848">
        <v>0.149509426999274</v>
      </c>
      <c r="J848">
        <v>18.5927303480773</v>
      </c>
      <c r="K848">
        <v>2.89137591460515</v>
      </c>
    </row>
    <row r="849" spans="1:11">
      <c r="A849">
        <v>847</v>
      </c>
      <c r="B849">
        <v>16.8988356297459</v>
      </c>
      <c r="C849">
        <v>1784.56529228024</v>
      </c>
      <c r="D849">
        <v>0.426021754103802</v>
      </c>
      <c r="E849">
        <v>192.662052243741</v>
      </c>
      <c r="F849">
        <v>19.747976131161</v>
      </c>
      <c r="G849">
        <v>2414.73048595866</v>
      </c>
      <c r="H849">
        <v>0.23149503553835</v>
      </c>
      <c r="I849">
        <v>0.149509386772947</v>
      </c>
      <c r="J849">
        <v>18.5927142956724</v>
      </c>
      <c r="K849">
        <v>2.89137591460515</v>
      </c>
    </row>
    <row r="850" spans="1:11">
      <c r="A850">
        <v>848</v>
      </c>
      <c r="B850">
        <v>16.8989853887341</v>
      </c>
      <c r="C850">
        <v>1784.5789331365</v>
      </c>
      <c r="D850">
        <v>0.426022389201529</v>
      </c>
      <c r="E850">
        <v>192.663297719062</v>
      </c>
      <c r="F850">
        <v>19.7478283854375</v>
      </c>
      <c r="G850">
        <v>2414.71485628517</v>
      </c>
      <c r="H850">
        <v>0.231495291047967</v>
      </c>
      <c r="I850">
        <v>0.149509434155393</v>
      </c>
      <c r="J850">
        <v>18.5927360951737</v>
      </c>
      <c r="K850">
        <v>2.89137591460515</v>
      </c>
    </row>
    <row r="851" spans="1:11">
      <c r="A851">
        <v>849</v>
      </c>
      <c r="B851">
        <v>16.8989841995932</v>
      </c>
      <c r="C851">
        <v>1784.57751457998</v>
      </c>
      <c r="D851">
        <v>0.426022101933005</v>
      </c>
      <c r="E851">
        <v>192.66320499902</v>
      </c>
      <c r="F851">
        <v>19.7478464424448</v>
      </c>
      <c r="G851">
        <v>2414.71576850622</v>
      </c>
      <c r="H851">
        <v>0.231495253819273</v>
      </c>
      <c r="I851">
        <v>0.149509427251594</v>
      </c>
      <c r="J851">
        <v>18.5927296301267</v>
      </c>
      <c r="K851">
        <v>2.89137591460515</v>
      </c>
    </row>
    <row r="852" spans="1:11">
      <c r="A852">
        <v>850</v>
      </c>
      <c r="B852">
        <v>16.8989542248688</v>
      </c>
      <c r="C852">
        <v>1784.57584156415</v>
      </c>
      <c r="D852">
        <v>0.426022349552376</v>
      </c>
      <c r="E852">
        <v>192.663017820583</v>
      </c>
      <c r="F852">
        <v>19.7478621344825</v>
      </c>
      <c r="G852">
        <v>2414.71883231454</v>
      </c>
      <c r="H852">
        <v>0.231495220258345</v>
      </c>
      <c r="I852">
        <v>0.149509421027956</v>
      </c>
      <c r="J852">
        <v>18.5927310312375</v>
      </c>
      <c r="K852">
        <v>2.89137591460515</v>
      </c>
    </row>
    <row r="853" spans="1:11">
      <c r="A853">
        <v>851</v>
      </c>
      <c r="B853">
        <v>16.8988768135901</v>
      </c>
      <c r="C853">
        <v>1784.56766312839</v>
      </c>
      <c r="D853">
        <v>0.42602232444438</v>
      </c>
      <c r="E853">
        <v>192.662280658755</v>
      </c>
      <c r="F853">
        <v>19.7479512673639</v>
      </c>
      <c r="G853">
        <v>2414.72952617069</v>
      </c>
      <c r="H853">
        <v>0.231495008941557</v>
      </c>
      <c r="I853">
        <v>0.149509381840763</v>
      </c>
      <c r="J853">
        <v>18.5927166214225</v>
      </c>
      <c r="K853">
        <v>2.89137591460515</v>
      </c>
    </row>
    <row r="854" spans="1:11">
      <c r="A854">
        <v>852</v>
      </c>
      <c r="B854">
        <v>16.8989604822008</v>
      </c>
      <c r="C854">
        <v>1784.57494591007</v>
      </c>
      <c r="D854">
        <v>0.426022196253356</v>
      </c>
      <c r="E854">
        <v>192.662954341768</v>
      </c>
      <c r="F854">
        <v>19.7478718287615</v>
      </c>
      <c r="G854">
        <v>2414.72124419798</v>
      </c>
      <c r="H854">
        <v>0.231495216550976</v>
      </c>
      <c r="I854">
        <v>0.149509420340451</v>
      </c>
      <c r="J854">
        <v>18.59272721238</v>
      </c>
      <c r="K854">
        <v>2.89137591460515</v>
      </c>
    </row>
    <row r="855" spans="1:11">
      <c r="A855">
        <v>853</v>
      </c>
      <c r="B855">
        <v>16.8989769166974</v>
      </c>
      <c r="C855">
        <v>1784.57803469651</v>
      </c>
      <c r="D855">
        <v>0.426021877240985</v>
      </c>
      <c r="E855">
        <v>192.663231061074</v>
      </c>
      <c r="F855">
        <v>19.7478351121211</v>
      </c>
      <c r="G855">
        <v>2414.71638734847</v>
      </c>
      <c r="H855">
        <v>0.231495336089306</v>
      </c>
      <c r="I855">
        <v>0.149509442507994</v>
      </c>
      <c r="J855">
        <v>18.5927328402004</v>
      </c>
      <c r="K855">
        <v>2.89137591460515</v>
      </c>
    </row>
    <row r="856" spans="1:11">
      <c r="A856">
        <v>854</v>
      </c>
      <c r="B856">
        <v>16.8989505610743</v>
      </c>
      <c r="C856">
        <v>1784.57379698177</v>
      </c>
      <c r="D856">
        <v>0.426022121809016</v>
      </c>
      <c r="E856">
        <v>192.662853653541</v>
      </c>
      <c r="F856">
        <v>19.7478847614575</v>
      </c>
      <c r="G856">
        <v>2414.7220130432</v>
      </c>
      <c r="H856">
        <v>0.23149516403172</v>
      </c>
      <c r="I856">
        <v>0.149509410601127</v>
      </c>
      <c r="J856">
        <v>18.5927248526226</v>
      </c>
      <c r="K856">
        <v>2.89137591460515</v>
      </c>
    </row>
    <row r="857" spans="1:11">
      <c r="A857">
        <v>855</v>
      </c>
      <c r="B857">
        <v>16.8989564303413</v>
      </c>
      <c r="C857">
        <v>1784.57691534177</v>
      </c>
      <c r="D857">
        <v>0.426022188211999</v>
      </c>
      <c r="E857">
        <v>192.663105736324</v>
      </c>
      <c r="F857">
        <v>19.747851073767</v>
      </c>
      <c r="G857">
        <v>2414.71702315496</v>
      </c>
      <c r="H857">
        <v>0.231495226836961</v>
      </c>
      <c r="I857">
        <v>0.149509422247914</v>
      </c>
      <c r="J857">
        <v>18.5927339643098</v>
      </c>
      <c r="K857">
        <v>2.89137591460515</v>
      </c>
    </row>
    <row r="858" spans="1:11">
      <c r="A858">
        <v>856</v>
      </c>
      <c r="B858">
        <v>16.898957821155</v>
      </c>
      <c r="C858">
        <v>1784.57526931883</v>
      </c>
      <c r="D858">
        <v>0.426022200580758</v>
      </c>
      <c r="E858">
        <v>192.662983174334</v>
      </c>
      <c r="F858">
        <v>19.747867098486</v>
      </c>
      <c r="G858">
        <v>2414.71873393224</v>
      </c>
      <c r="H858">
        <v>0.231495166534872</v>
      </c>
      <c r="I858">
        <v>0.149509411065318</v>
      </c>
      <c r="J858">
        <v>18.5927278662185</v>
      </c>
      <c r="K858">
        <v>2.89137591460515</v>
      </c>
    </row>
    <row r="859" spans="1:11">
      <c r="A859">
        <v>857</v>
      </c>
      <c r="B859">
        <v>16.8989707188514</v>
      </c>
      <c r="C859">
        <v>1784.57429598822</v>
      </c>
      <c r="D859">
        <v>0.426022573591292</v>
      </c>
      <c r="E859">
        <v>192.662900470904</v>
      </c>
      <c r="F859">
        <v>19.7478795409307</v>
      </c>
      <c r="G859">
        <v>2414.72474431788</v>
      </c>
      <c r="H859">
        <v>0.231495164892495</v>
      </c>
      <c r="I859">
        <v>0.149509410760751</v>
      </c>
      <c r="J859">
        <v>18.5927254810819</v>
      </c>
      <c r="K859">
        <v>2.89137591460515</v>
      </c>
    </row>
    <row r="860" spans="1:11">
      <c r="A860">
        <v>858</v>
      </c>
      <c r="B860">
        <v>16.8989739125817</v>
      </c>
      <c r="C860">
        <v>1784.57789986477</v>
      </c>
      <c r="D860">
        <v>0.426022190857036</v>
      </c>
      <c r="E860">
        <v>192.66321626746</v>
      </c>
      <c r="F860">
        <v>19.7478385310671</v>
      </c>
      <c r="G860">
        <v>2414.71515059387</v>
      </c>
      <c r="H860">
        <v>0.231495257397747</v>
      </c>
      <c r="I860">
        <v>0.149509427915197</v>
      </c>
      <c r="J860">
        <v>18.5927330385127</v>
      </c>
      <c r="K860">
        <v>2.89137591460515</v>
      </c>
    </row>
    <row r="861" spans="1:11">
      <c r="A861">
        <v>859</v>
      </c>
      <c r="B861">
        <v>16.8988970493193</v>
      </c>
      <c r="C861">
        <v>1784.56947986185</v>
      </c>
      <c r="D861">
        <v>0.426021997030517</v>
      </c>
      <c r="E861">
        <v>192.662438471588</v>
      </c>
      <c r="F861">
        <v>19.7479302485463</v>
      </c>
      <c r="G861">
        <v>2414.7271966979</v>
      </c>
      <c r="H861">
        <v>0.231495110200284</v>
      </c>
      <c r="I861">
        <v>0.149509400618469</v>
      </c>
      <c r="J861">
        <v>18.5927201195759</v>
      </c>
      <c r="K861">
        <v>2.89137591460515</v>
      </c>
    </row>
    <row r="862" spans="1:11">
      <c r="A862">
        <v>860</v>
      </c>
      <c r="B862">
        <v>16.8988972836796</v>
      </c>
      <c r="C862">
        <v>1784.56948408516</v>
      </c>
      <c r="D862">
        <v>0.426022117759594</v>
      </c>
      <c r="E862">
        <v>192.662430809041</v>
      </c>
      <c r="F862">
        <v>19.7479315285817</v>
      </c>
      <c r="G862">
        <v>2414.7288771977</v>
      </c>
      <c r="H862">
        <v>0.231495121146742</v>
      </c>
      <c r="I862">
        <v>0.149509402648412</v>
      </c>
      <c r="J862">
        <v>18.5927210681311</v>
      </c>
      <c r="K862">
        <v>2.89137591460515</v>
      </c>
    </row>
    <row r="863" spans="1:11">
      <c r="A863">
        <v>861</v>
      </c>
      <c r="B863">
        <v>16.898822206739</v>
      </c>
      <c r="C863">
        <v>1784.56246973335</v>
      </c>
      <c r="D863">
        <v>0.426021630854138</v>
      </c>
      <c r="E863">
        <v>192.661784010401</v>
      </c>
      <c r="F863">
        <v>19.7480054021947</v>
      </c>
      <c r="G863">
        <v>2414.73706589079</v>
      </c>
      <c r="H863">
        <v>0.231495033867399</v>
      </c>
      <c r="I863">
        <v>0.149509386463081</v>
      </c>
      <c r="J863">
        <v>18.5927102597608</v>
      </c>
      <c r="K863">
        <v>2.89137591460515</v>
      </c>
    </row>
    <row r="864" spans="1:11">
      <c r="A864">
        <v>862</v>
      </c>
      <c r="B864">
        <v>16.8988734094016</v>
      </c>
      <c r="C864">
        <v>1784.56918793742</v>
      </c>
      <c r="D864">
        <v>0.426022057971956</v>
      </c>
      <c r="E864">
        <v>192.662390921021</v>
      </c>
      <c r="F864">
        <v>19.7479313312061</v>
      </c>
      <c r="G864">
        <v>2414.72543608078</v>
      </c>
      <c r="H864">
        <v>0.231495061746525</v>
      </c>
      <c r="I864">
        <v>0.149509391633066</v>
      </c>
      <c r="J864">
        <v>18.5927221903338</v>
      </c>
      <c r="K864">
        <v>2.89137591460515</v>
      </c>
    </row>
    <row r="865" spans="1:11">
      <c r="A865">
        <v>863</v>
      </c>
      <c r="B865">
        <v>16.8989541954392</v>
      </c>
      <c r="C865">
        <v>1784.57502088737</v>
      </c>
      <c r="D865">
        <v>0.426021620366241</v>
      </c>
      <c r="E865">
        <v>192.662965717865</v>
      </c>
      <c r="F865">
        <v>19.7478676771629</v>
      </c>
      <c r="G865">
        <v>2414.71918402716</v>
      </c>
      <c r="H865">
        <v>0.231495324924055</v>
      </c>
      <c r="I865">
        <v>0.149509440437476</v>
      </c>
      <c r="J865">
        <v>18.5927265771043</v>
      </c>
      <c r="K865">
        <v>2.89137591460515</v>
      </c>
    </row>
    <row r="866" spans="1:11">
      <c r="A866">
        <v>864</v>
      </c>
      <c r="B866">
        <v>16.8989179361224</v>
      </c>
      <c r="C866">
        <v>1784.57199162512</v>
      </c>
      <c r="D866">
        <v>0.426022347920675</v>
      </c>
      <c r="E866">
        <v>192.662655644166</v>
      </c>
      <c r="F866">
        <v>19.7479026387961</v>
      </c>
      <c r="G866">
        <v>2414.72472211997</v>
      </c>
      <c r="H866">
        <v>0.231495131105636</v>
      </c>
      <c r="I866">
        <v>0.149509404495218</v>
      </c>
      <c r="J866">
        <v>18.5927256886022</v>
      </c>
      <c r="K866">
        <v>2.89137591460515</v>
      </c>
    </row>
    <row r="867" spans="1:11">
      <c r="A867">
        <v>865</v>
      </c>
      <c r="B867">
        <v>16.898871659756</v>
      </c>
      <c r="C867">
        <v>1784.56688444776</v>
      </c>
      <c r="D867">
        <v>0.426021924195026</v>
      </c>
      <c r="E867">
        <v>192.662185940898</v>
      </c>
      <c r="F867">
        <v>19.7479605277937</v>
      </c>
      <c r="G867">
        <v>2414.73332822138</v>
      </c>
      <c r="H867">
        <v>0.231495108147391</v>
      </c>
      <c r="I867">
        <v>0.149509400237775</v>
      </c>
      <c r="J867">
        <v>18.5927175670424</v>
      </c>
      <c r="K867">
        <v>2.89137591460515</v>
      </c>
    </row>
    <row r="868" spans="1:11">
      <c r="A868">
        <v>866</v>
      </c>
      <c r="B868">
        <v>16.8988956129436</v>
      </c>
      <c r="C868">
        <v>1784.5700254897</v>
      </c>
      <c r="D868">
        <v>0.426021912488289</v>
      </c>
      <c r="E868">
        <v>192.662486865801</v>
      </c>
      <c r="F868">
        <v>19.7479243815749</v>
      </c>
      <c r="G868">
        <v>2414.72609017651</v>
      </c>
      <c r="H868">
        <v>0.231495145335574</v>
      </c>
      <c r="I868">
        <v>0.149509407134059</v>
      </c>
      <c r="J868">
        <v>18.5927212333204</v>
      </c>
      <c r="K868">
        <v>2.89137591460515</v>
      </c>
    </row>
    <row r="869" spans="1:11">
      <c r="A869">
        <v>867</v>
      </c>
      <c r="B869">
        <v>16.8989143400678</v>
      </c>
      <c r="C869">
        <v>1784.56651493511</v>
      </c>
      <c r="D869">
        <v>0.426021521507572</v>
      </c>
      <c r="E869">
        <v>192.662219237107</v>
      </c>
      <c r="F869">
        <v>19.7479670456766</v>
      </c>
      <c r="G869">
        <v>2414.73243074417</v>
      </c>
      <c r="H869">
        <v>0.231495065027537</v>
      </c>
      <c r="I869">
        <v>0.149509392241506</v>
      </c>
      <c r="J869">
        <v>18.5927088207808</v>
      </c>
      <c r="K869">
        <v>2.89137591460515</v>
      </c>
    </row>
    <row r="870" spans="1:11">
      <c r="A870">
        <v>868</v>
      </c>
      <c r="B870">
        <v>16.8989132639306</v>
      </c>
      <c r="C870">
        <v>1784.56639016763</v>
      </c>
      <c r="D870">
        <v>0.42602158186575</v>
      </c>
      <c r="E870">
        <v>192.662213298751</v>
      </c>
      <c r="F870">
        <v>19.7479669687091</v>
      </c>
      <c r="G870">
        <v>2414.73234734755</v>
      </c>
      <c r="H870">
        <v>0.231495083870306</v>
      </c>
      <c r="I870">
        <v>0.149509395735763</v>
      </c>
      <c r="J870">
        <v>18.5927080684603</v>
      </c>
      <c r="K870">
        <v>2.89137591460515</v>
      </c>
    </row>
    <row r="871" spans="1:11">
      <c r="A871">
        <v>869</v>
      </c>
      <c r="B871">
        <v>16.8989588358831</v>
      </c>
      <c r="C871">
        <v>1784.57143411023</v>
      </c>
      <c r="D871">
        <v>0.426021331877544</v>
      </c>
      <c r="E871">
        <v>192.662681278977</v>
      </c>
      <c r="F871">
        <v>19.7479116254652</v>
      </c>
      <c r="G871">
        <v>2414.72390941506</v>
      </c>
      <c r="H871">
        <v>0.231495206995957</v>
      </c>
      <c r="I871">
        <v>0.14950941856854</v>
      </c>
      <c r="J871">
        <v>18.5927153942384</v>
      </c>
      <c r="K871">
        <v>2.89137591460515</v>
      </c>
    </row>
    <row r="872" spans="1:11">
      <c r="A872">
        <v>870</v>
      </c>
      <c r="B872">
        <v>16.8989218575539</v>
      </c>
      <c r="C872">
        <v>1784.56625568605</v>
      </c>
      <c r="D872">
        <v>0.426021482508789</v>
      </c>
      <c r="E872">
        <v>192.662204317338</v>
      </c>
      <c r="F872">
        <v>19.7479716869702</v>
      </c>
      <c r="G872">
        <v>2414.73294385923</v>
      </c>
      <c r="H872">
        <v>0.23149503327057</v>
      </c>
      <c r="I872">
        <v>0.149509386352404</v>
      </c>
      <c r="J872">
        <v>18.5927072785926</v>
      </c>
      <c r="K872">
        <v>2.89137591460515</v>
      </c>
    </row>
    <row r="873" spans="1:11">
      <c r="A873">
        <v>871</v>
      </c>
      <c r="B873">
        <v>16.8988363325259</v>
      </c>
      <c r="C873">
        <v>1784.55534976743</v>
      </c>
      <c r="D873">
        <v>0.426021747998226</v>
      </c>
      <c r="E873">
        <v>192.661223195247</v>
      </c>
      <c r="F873">
        <v>19.7480925732736</v>
      </c>
      <c r="G873">
        <v>2414.75090011767</v>
      </c>
      <c r="H873">
        <v>0.231494757876533</v>
      </c>
      <c r="I873">
        <v>0.149509335282575</v>
      </c>
      <c r="J873">
        <v>18.592688043318</v>
      </c>
      <c r="K873">
        <v>2.89137591460515</v>
      </c>
    </row>
    <row r="874" spans="1:11">
      <c r="A874">
        <v>872</v>
      </c>
      <c r="B874">
        <v>16.8988917886718</v>
      </c>
      <c r="C874">
        <v>1784.56473978864</v>
      </c>
      <c r="D874">
        <v>0.426021352862174</v>
      </c>
      <c r="E874">
        <v>192.66205587691</v>
      </c>
      <c r="F874">
        <v>19.7479871447698</v>
      </c>
      <c r="G874">
        <v>2414.73363500413</v>
      </c>
      <c r="H874">
        <v>0.23149502574603</v>
      </c>
      <c r="I874">
        <v>0.149509384957032</v>
      </c>
      <c r="J874">
        <v>18.5927060509077</v>
      </c>
      <c r="K874">
        <v>2.89137591460515</v>
      </c>
    </row>
    <row r="875" spans="1:11">
      <c r="A875">
        <v>873</v>
      </c>
      <c r="B875">
        <v>16.8988813106831</v>
      </c>
      <c r="C875">
        <v>1784.56288331729</v>
      </c>
      <c r="D875">
        <v>0.426021064412406</v>
      </c>
      <c r="E875">
        <v>192.661888824912</v>
      </c>
      <c r="F875">
        <v>19.7480106295576</v>
      </c>
      <c r="G875">
        <v>2414.73819346001</v>
      </c>
      <c r="H875">
        <v>0.231495034889145</v>
      </c>
      <c r="I875">
        <v>0.149509386652557</v>
      </c>
      <c r="J875">
        <v>18.5927025193694</v>
      </c>
      <c r="K875">
        <v>2.89137591460515</v>
      </c>
    </row>
    <row r="876" spans="1:11">
      <c r="A876">
        <v>874</v>
      </c>
      <c r="B876">
        <v>16.8988931057199</v>
      </c>
      <c r="C876">
        <v>1784.563441107</v>
      </c>
      <c r="D876">
        <v>0.426021505826512</v>
      </c>
      <c r="E876">
        <v>192.661945581577</v>
      </c>
      <c r="F876">
        <v>19.7480021329724</v>
      </c>
      <c r="G876">
        <v>2414.73721993055</v>
      </c>
      <c r="H876">
        <v>0.231494987308246</v>
      </c>
      <c r="I876">
        <v>0.149509377829021</v>
      </c>
      <c r="J876">
        <v>18.5927029242734</v>
      </c>
      <c r="K876">
        <v>2.89137591460515</v>
      </c>
    </row>
    <row r="877" spans="1:11">
      <c r="A877">
        <v>875</v>
      </c>
      <c r="B877">
        <v>16.8989042117324</v>
      </c>
      <c r="C877">
        <v>1784.56609095203</v>
      </c>
      <c r="D877">
        <v>0.426021556342147</v>
      </c>
      <c r="E877">
        <v>192.662162485555</v>
      </c>
      <c r="F877">
        <v>19.7479703357743</v>
      </c>
      <c r="G877">
        <v>2414.73402877101</v>
      </c>
      <c r="H877">
        <v>0.2314951189242</v>
      </c>
      <c r="I877">
        <v>0.149509402236258</v>
      </c>
      <c r="J877">
        <v>18.5927100446835</v>
      </c>
      <c r="K877">
        <v>2.89137591460515</v>
      </c>
    </row>
    <row r="878" spans="1:11">
      <c r="A878">
        <v>876</v>
      </c>
      <c r="B878">
        <v>16.8989631128218</v>
      </c>
      <c r="C878">
        <v>1784.57109661071</v>
      </c>
      <c r="D878">
        <v>0.426021820257985</v>
      </c>
      <c r="E878">
        <v>192.662624843433</v>
      </c>
      <c r="F878">
        <v>19.747916010652</v>
      </c>
      <c r="G878">
        <v>2414.7284928354</v>
      </c>
      <c r="H878">
        <v>0.231495204459978</v>
      </c>
      <c r="I878">
        <v>0.149509418098261</v>
      </c>
      <c r="J878">
        <v>18.5927174361016</v>
      </c>
      <c r="K878">
        <v>2.89137591460515</v>
      </c>
    </row>
    <row r="879" spans="1:11">
      <c r="A879">
        <v>877</v>
      </c>
      <c r="B879">
        <v>16.8988441303727</v>
      </c>
      <c r="C879">
        <v>1784.5590741178</v>
      </c>
      <c r="D879">
        <v>0.426021143964217</v>
      </c>
      <c r="E879">
        <v>192.661535835219</v>
      </c>
      <c r="F879">
        <v>19.7480454663698</v>
      </c>
      <c r="G879">
        <v>2414.74181943033</v>
      </c>
      <c r="H879">
        <v>0.231494964020761</v>
      </c>
      <c r="I879">
        <v>0.149509373510524</v>
      </c>
      <c r="J879">
        <v>18.592696837919</v>
      </c>
      <c r="K879">
        <v>2.89137591460515</v>
      </c>
    </row>
    <row r="880" spans="1:11">
      <c r="A880">
        <v>878</v>
      </c>
      <c r="B880">
        <v>16.8989500820308</v>
      </c>
      <c r="C880">
        <v>1784.5709741183</v>
      </c>
      <c r="D880">
        <v>0.426021546615206</v>
      </c>
      <c r="E880">
        <v>192.662607462384</v>
      </c>
      <c r="F880">
        <v>19.747916640328</v>
      </c>
      <c r="G880">
        <v>2414.72721182148</v>
      </c>
      <c r="H880">
        <v>0.231495239676341</v>
      </c>
      <c r="I880">
        <v>0.149509424628887</v>
      </c>
      <c r="J880">
        <v>18.5927180561196</v>
      </c>
      <c r="K880">
        <v>2.89137591460515</v>
      </c>
    </row>
    <row r="881" spans="1:11">
      <c r="A881">
        <v>879</v>
      </c>
      <c r="B881">
        <v>16.8988904343403</v>
      </c>
      <c r="C881">
        <v>1784.56588839706</v>
      </c>
      <c r="D881">
        <v>0.426021485041642</v>
      </c>
      <c r="E881">
        <v>192.662147163453</v>
      </c>
      <c r="F881">
        <v>19.7479713133695</v>
      </c>
      <c r="G881">
        <v>2414.73201082036</v>
      </c>
      <c r="H881">
        <v>0.231495092209426</v>
      </c>
      <c r="I881">
        <v>0.149509397282193</v>
      </c>
      <c r="J881">
        <v>18.5927094749332</v>
      </c>
      <c r="K881">
        <v>2.89137591460515</v>
      </c>
    </row>
    <row r="882" spans="1:11">
      <c r="A882">
        <v>880</v>
      </c>
      <c r="B882">
        <v>16.8989086543272</v>
      </c>
      <c r="C882">
        <v>1784.56656184447</v>
      </c>
      <c r="D882">
        <v>0.426021423171275</v>
      </c>
      <c r="E882">
        <v>192.662209598926</v>
      </c>
      <c r="F882">
        <v>19.7479637262104</v>
      </c>
      <c r="G882">
        <v>2414.73346101353</v>
      </c>
      <c r="H882">
        <v>0.231495159242503</v>
      </c>
      <c r="I882">
        <v>0.149509409713</v>
      </c>
      <c r="J882">
        <v>18.5927102555029</v>
      </c>
      <c r="K882">
        <v>2.89137591460515</v>
      </c>
    </row>
    <row r="883" spans="1:11">
      <c r="A883">
        <v>881</v>
      </c>
      <c r="B883">
        <v>16.8989102229625</v>
      </c>
      <c r="C883">
        <v>1784.56908315288</v>
      </c>
      <c r="D883">
        <v>0.426021327699634</v>
      </c>
      <c r="E883">
        <v>192.662413887315</v>
      </c>
      <c r="F883">
        <v>19.7479367218243</v>
      </c>
      <c r="G883">
        <v>2414.72870300868</v>
      </c>
      <c r="H883">
        <v>0.231495203273153</v>
      </c>
      <c r="I883">
        <v>0.149509417878172</v>
      </c>
      <c r="J883">
        <v>18.5927176181064</v>
      </c>
      <c r="K883">
        <v>2.89137591460515</v>
      </c>
    </row>
    <row r="884" spans="1:11">
      <c r="A884">
        <v>882</v>
      </c>
      <c r="B884">
        <v>16.8989100329517</v>
      </c>
      <c r="C884">
        <v>1784.56893300473</v>
      </c>
      <c r="D884">
        <v>0.426021407934558</v>
      </c>
      <c r="E884">
        <v>192.662393847934</v>
      </c>
      <c r="F884">
        <v>19.7479394056301</v>
      </c>
      <c r="G884">
        <v>2414.729426896</v>
      </c>
      <c r="H884">
        <v>0.231495180830831</v>
      </c>
      <c r="I884">
        <v>0.149509413716403</v>
      </c>
      <c r="J884">
        <v>18.5927181189404</v>
      </c>
      <c r="K884">
        <v>2.89137591460515</v>
      </c>
    </row>
    <row r="885" spans="1:11">
      <c r="A885">
        <v>883</v>
      </c>
      <c r="B885">
        <v>16.8988588793564</v>
      </c>
      <c r="C885">
        <v>1784.56552137872</v>
      </c>
      <c r="D885">
        <v>0.426021236321779</v>
      </c>
      <c r="E885">
        <v>192.66208103923</v>
      </c>
      <c r="F885">
        <v>19.7479744285789</v>
      </c>
      <c r="G885">
        <v>2414.73164312815</v>
      </c>
      <c r="H885">
        <v>0.231495153550125</v>
      </c>
      <c r="I885">
        <v>0.149509408657389</v>
      </c>
      <c r="J885">
        <v>18.5927131285931</v>
      </c>
      <c r="K885">
        <v>2.89137591460515</v>
      </c>
    </row>
    <row r="886" spans="1:11">
      <c r="A886">
        <v>884</v>
      </c>
      <c r="B886">
        <v>16.8989000264879</v>
      </c>
      <c r="C886">
        <v>1784.56919158352</v>
      </c>
      <c r="D886">
        <v>0.42602136864134</v>
      </c>
      <c r="E886">
        <v>192.662406489994</v>
      </c>
      <c r="F886">
        <v>19.7479351533083</v>
      </c>
      <c r="G886">
        <v>2414.72766860501</v>
      </c>
      <c r="H886">
        <v>0.231495202750742</v>
      </c>
      <c r="I886">
        <v>0.149509417781295</v>
      </c>
      <c r="J886">
        <v>18.5927197587121</v>
      </c>
      <c r="K886">
        <v>2.89137591460515</v>
      </c>
    </row>
    <row r="887" spans="1:11">
      <c r="A887">
        <v>885</v>
      </c>
      <c r="B887">
        <v>16.8989422655406</v>
      </c>
      <c r="C887">
        <v>1784.57413441557</v>
      </c>
      <c r="D887">
        <v>0.426021526235973</v>
      </c>
      <c r="E887">
        <v>192.662847199941</v>
      </c>
      <c r="F887">
        <v>19.7478821987158</v>
      </c>
      <c r="G887">
        <v>2414.72091534169</v>
      </c>
      <c r="H887">
        <v>0.231495320650214</v>
      </c>
      <c r="I887">
        <v>0.149509439644922</v>
      </c>
      <c r="J887">
        <v>18.5927290311925</v>
      </c>
      <c r="K887">
        <v>2.89137591460515</v>
      </c>
    </row>
    <row r="888" spans="1:11">
      <c r="A888">
        <v>886</v>
      </c>
      <c r="B888">
        <v>16.8989454112201</v>
      </c>
      <c r="C888">
        <v>1784.57359433819</v>
      </c>
      <c r="D888">
        <v>0.426021362460962</v>
      </c>
      <c r="E888">
        <v>192.662820491607</v>
      </c>
      <c r="F888">
        <v>19.7478866891088</v>
      </c>
      <c r="G888">
        <v>2414.72122302656</v>
      </c>
      <c r="H888">
        <v>0.231495302439606</v>
      </c>
      <c r="I888">
        <v>0.149509436267893</v>
      </c>
      <c r="J888">
        <v>18.5927255483663</v>
      </c>
      <c r="K888">
        <v>2.89137591460515</v>
      </c>
    </row>
    <row r="889" spans="1:11">
      <c r="A889">
        <v>887</v>
      </c>
      <c r="B889">
        <v>16.8988999421725</v>
      </c>
      <c r="C889">
        <v>1784.56940467647</v>
      </c>
      <c r="D889">
        <v>0.426021893215633</v>
      </c>
      <c r="E889">
        <v>192.662411952995</v>
      </c>
      <c r="F889">
        <v>19.7479355353542</v>
      </c>
      <c r="G889">
        <v>2414.72791471121</v>
      </c>
      <c r="H889">
        <v>0.231495099556299</v>
      </c>
      <c r="I889">
        <v>0.149509398644618</v>
      </c>
      <c r="J889">
        <v>18.5927218686287</v>
      </c>
      <c r="K889">
        <v>2.89137591460515</v>
      </c>
    </row>
    <row r="890" spans="1:11">
      <c r="A890">
        <v>888</v>
      </c>
      <c r="B890">
        <v>16.8988996105356</v>
      </c>
      <c r="C890">
        <v>1784.56936393871</v>
      </c>
      <c r="D890">
        <v>0.42602126930983</v>
      </c>
      <c r="E890">
        <v>192.662429530406</v>
      </c>
      <c r="F890">
        <v>19.7479326521753</v>
      </c>
      <c r="G890">
        <v>2414.72590557727</v>
      </c>
      <c r="H890">
        <v>0.231495195810815</v>
      </c>
      <c r="I890">
        <v>0.149509416494335</v>
      </c>
      <c r="J890">
        <v>18.5927192385008</v>
      </c>
      <c r="K890">
        <v>2.89137591460515</v>
      </c>
    </row>
    <row r="891" spans="1:11">
      <c r="A891">
        <v>889</v>
      </c>
      <c r="B891">
        <v>16.8989354546487</v>
      </c>
      <c r="C891">
        <v>1784.57239018079</v>
      </c>
      <c r="D891">
        <v>0.426021817885554</v>
      </c>
      <c r="E891">
        <v>192.662693914186</v>
      </c>
      <c r="F891">
        <v>19.7478993160978</v>
      </c>
      <c r="G891">
        <v>2414.72460457791</v>
      </c>
      <c r="H891">
        <v>0.231495235277416</v>
      </c>
      <c r="I891">
        <v>0.149509423813137</v>
      </c>
      <c r="J891">
        <v>18.5927255622952</v>
      </c>
      <c r="K891">
        <v>2.89137591460515</v>
      </c>
    </row>
    <row r="892" spans="1:11">
      <c r="A892">
        <v>890</v>
      </c>
      <c r="B892">
        <v>16.898919399686</v>
      </c>
      <c r="C892">
        <v>1784.5695597402</v>
      </c>
      <c r="D892">
        <v>0.426021276656227</v>
      </c>
      <c r="E892">
        <v>192.662457196896</v>
      </c>
      <c r="F892">
        <v>19.7479334251503</v>
      </c>
      <c r="G892">
        <v>2414.72917181529</v>
      </c>
      <c r="H892">
        <v>0.231495260695637</v>
      </c>
      <c r="I892">
        <v>0.149509428526767</v>
      </c>
      <c r="J892">
        <v>18.5927182835076</v>
      </c>
      <c r="K892">
        <v>2.89137591460515</v>
      </c>
    </row>
    <row r="893" spans="1:11">
      <c r="A893">
        <v>891</v>
      </c>
      <c r="B893">
        <v>16.8988631246263</v>
      </c>
      <c r="C893">
        <v>1784.56841158285</v>
      </c>
      <c r="D893">
        <v>0.426021107693541</v>
      </c>
      <c r="E893">
        <v>192.662319988491</v>
      </c>
      <c r="F893">
        <v>19.7479400042314</v>
      </c>
      <c r="G893">
        <v>2414.72526120229</v>
      </c>
      <c r="H893">
        <v>0.231495215894954</v>
      </c>
      <c r="I893">
        <v>0.149509420218796</v>
      </c>
      <c r="J893">
        <v>18.5927204590102</v>
      </c>
      <c r="K893">
        <v>2.89137591460515</v>
      </c>
    </row>
    <row r="894" spans="1:11">
      <c r="A894">
        <v>892</v>
      </c>
      <c r="B894">
        <v>16.8988992621858</v>
      </c>
      <c r="C894">
        <v>1784.57120390236</v>
      </c>
      <c r="D894">
        <v>0.426021626503253</v>
      </c>
      <c r="E894">
        <v>192.662562525379</v>
      </c>
      <c r="F894">
        <v>19.7479116225139</v>
      </c>
      <c r="G894">
        <v>2414.72530933675</v>
      </c>
      <c r="H894">
        <v>0.231495246465253</v>
      </c>
      <c r="I894">
        <v>0.149509425887842</v>
      </c>
      <c r="J894">
        <v>18.5927264456666</v>
      </c>
      <c r="K894">
        <v>2.89137591460515</v>
      </c>
    </row>
    <row r="895" spans="1:11">
      <c r="A895">
        <v>893</v>
      </c>
      <c r="B895">
        <v>16.8988404409919</v>
      </c>
      <c r="C895">
        <v>1784.56591457174</v>
      </c>
      <c r="D895">
        <v>0.426021590370125</v>
      </c>
      <c r="E895">
        <v>192.662071421329</v>
      </c>
      <c r="F895">
        <v>19.7479697793835</v>
      </c>
      <c r="G895">
        <v>2414.73258764471</v>
      </c>
      <c r="H895">
        <v>0.231495158973916</v>
      </c>
      <c r="I895">
        <v>0.149509409663193</v>
      </c>
      <c r="J895">
        <v>18.5927189156051</v>
      </c>
      <c r="K895">
        <v>2.89137591460515</v>
      </c>
    </row>
    <row r="896" spans="1:11">
      <c r="A896">
        <v>894</v>
      </c>
      <c r="B896">
        <v>16.8988747268132</v>
      </c>
      <c r="C896">
        <v>1784.56817288248</v>
      </c>
      <c r="D896">
        <v>0.426021656161201</v>
      </c>
      <c r="E896">
        <v>192.662283413377</v>
      </c>
      <c r="F896">
        <v>19.7479463031686</v>
      </c>
      <c r="G896">
        <v>2414.73052265752</v>
      </c>
      <c r="H896">
        <v>0.23149516827785</v>
      </c>
      <c r="I896">
        <v>0.149509411388541</v>
      </c>
      <c r="J896">
        <v>18.5927217161726</v>
      </c>
      <c r="K896">
        <v>2.89137591460515</v>
      </c>
    </row>
    <row r="897" spans="1:11">
      <c r="A897">
        <v>895</v>
      </c>
      <c r="B897">
        <v>16.8988773609798</v>
      </c>
      <c r="C897">
        <v>1784.56891991489</v>
      </c>
      <c r="D897">
        <v>0.426021215838574</v>
      </c>
      <c r="E897">
        <v>192.662346724715</v>
      </c>
      <c r="F897">
        <v>19.7479377701849</v>
      </c>
      <c r="G897">
        <v>2414.73054452077</v>
      </c>
      <c r="H897">
        <v>0.231495309349615</v>
      </c>
      <c r="I897">
        <v>0.149509437549306</v>
      </c>
      <c r="J897">
        <v>18.5927233738521</v>
      </c>
      <c r="K897">
        <v>2.89137591460515</v>
      </c>
    </row>
    <row r="898" spans="1:11">
      <c r="A898">
        <v>896</v>
      </c>
      <c r="B898">
        <v>16.8988547278171</v>
      </c>
      <c r="C898">
        <v>1784.56531577532</v>
      </c>
      <c r="D898">
        <v>0.426021758070168</v>
      </c>
      <c r="E898">
        <v>192.66203149621</v>
      </c>
      <c r="F898">
        <v>19.7479775099387</v>
      </c>
      <c r="G898">
        <v>2414.73509168154</v>
      </c>
      <c r="H898">
        <v>0.231495091703915</v>
      </c>
      <c r="I898">
        <v>0.14950939718845</v>
      </c>
      <c r="J898">
        <v>18.5927161686154</v>
      </c>
      <c r="K898">
        <v>2.89137591460515</v>
      </c>
    </row>
    <row r="899" spans="1:11">
      <c r="A899">
        <v>897</v>
      </c>
      <c r="B899">
        <v>16.8989109183339</v>
      </c>
      <c r="C899">
        <v>1784.5706605571</v>
      </c>
      <c r="D899">
        <v>0.426021631866254</v>
      </c>
      <c r="E899">
        <v>192.662527258441</v>
      </c>
      <c r="F899">
        <v>19.7479176923445</v>
      </c>
      <c r="G899">
        <v>2414.72871760598</v>
      </c>
      <c r="H899">
        <v>0.231495240114551</v>
      </c>
      <c r="I899">
        <v>0.14950942471015</v>
      </c>
      <c r="J899">
        <v>18.5927238304355</v>
      </c>
      <c r="K899">
        <v>2.89137591460515</v>
      </c>
    </row>
    <row r="900" spans="1:11">
      <c r="A900">
        <v>898</v>
      </c>
      <c r="B900">
        <v>16.8988519427767</v>
      </c>
      <c r="C900">
        <v>1784.56419715377</v>
      </c>
      <c r="D900">
        <v>0.426021719689349</v>
      </c>
      <c r="E900">
        <v>192.661929699512</v>
      </c>
      <c r="F900">
        <v>19.7479910885327</v>
      </c>
      <c r="G900">
        <v>2414.73703194014</v>
      </c>
      <c r="H900">
        <v>0.231495041064688</v>
      </c>
      <c r="I900">
        <v>0.149509387797767</v>
      </c>
      <c r="J900">
        <v>18.5927141534471</v>
      </c>
      <c r="K900">
        <v>2.89137591460515</v>
      </c>
    </row>
    <row r="901" spans="1:11">
      <c r="A901">
        <v>899</v>
      </c>
      <c r="B901">
        <v>16.8989339734805</v>
      </c>
      <c r="C901">
        <v>1784.57300024115</v>
      </c>
      <c r="D901">
        <v>0.426021840289143</v>
      </c>
      <c r="E901">
        <v>192.662745170046</v>
      </c>
      <c r="F901">
        <v>19.7478945456691</v>
      </c>
      <c r="G901">
        <v>2414.72651168822</v>
      </c>
      <c r="H901">
        <v>0.231495293807445</v>
      </c>
      <c r="I901">
        <v>0.149509434667119</v>
      </c>
      <c r="J901">
        <v>18.592727415104</v>
      </c>
      <c r="K901">
        <v>2.89137591460515</v>
      </c>
    </row>
    <row r="902" spans="1:11">
      <c r="A902">
        <v>900</v>
      </c>
      <c r="B902">
        <v>16.8988835636748</v>
      </c>
      <c r="C902">
        <v>1784.56875742343</v>
      </c>
      <c r="D902">
        <v>0.42602193430918</v>
      </c>
      <c r="E902">
        <v>192.662342851894</v>
      </c>
      <c r="F902">
        <v>19.7479373098729</v>
      </c>
      <c r="G902">
        <v>2414.73039542951</v>
      </c>
      <c r="H902">
        <v>0.231495186085549</v>
      </c>
      <c r="I902">
        <v>0.149509414690853</v>
      </c>
      <c r="J902">
        <v>18.5927222113819</v>
      </c>
      <c r="K902">
        <v>2.89137591460515</v>
      </c>
    </row>
    <row r="903" spans="1:11">
      <c r="A903">
        <v>901</v>
      </c>
      <c r="B903">
        <v>16.8987886664045</v>
      </c>
      <c r="C903">
        <v>1784.55445097856</v>
      </c>
      <c r="D903">
        <v>0.426021657734331</v>
      </c>
      <c r="E903">
        <v>192.661074164426</v>
      </c>
      <c r="F903">
        <v>19.7481002312823</v>
      </c>
      <c r="G903">
        <v>2414.75403238685</v>
      </c>
      <c r="H903">
        <v>0.231494888251296</v>
      </c>
      <c r="I903">
        <v>0.149509359459625</v>
      </c>
      <c r="J903">
        <v>18.5926943560175</v>
      </c>
      <c r="K903">
        <v>2.89137591460515</v>
      </c>
    </row>
    <row r="904" spans="1:11">
      <c r="A904">
        <v>902</v>
      </c>
      <c r="B904">
        <v>16.8988137273907</v>
      </c>
      <c r="C904">
        <v>1784.56067622001</v>
      </c>
      <c r="D904">
        <v>0.426021556748458</v>
      </c>
      <c r="E904">
        <v>192.661613367362</v>
      </c>
      <c r="F904">
        <v>19.748027777793</v>
      </c>
      <c r="G904">
        <v>2414.74096301324</v>
      </c>
      <c r="H904">
        <v>0.231495000083063</v>
      </c>
      <c r="I904">
        <v>0.149509380198019</v>
      </c>
      <c r="J904">
        <v>18.592707932948</v>
      </c>
      <c r="K904">
        <v>2.89137591460515</v>
      </c>
    </row>
    <row r="905" spans="1:11">
      <c r="A905">
        <v>903</v>
      </c>
      <c r="B905">
        <v>16.8988540529623</v>
      </c>
      <c r="C905">
        <v>1784.56456650582</v>
      </c>
      <c r="D905">
        <v>0.426021831915337</v>
      </c>
      <c r="E905">
        <v>192.661967310438</v>
      </c>
      <c r="F905">
        <v>19.747986082259</v>
      </c>
      <c r="G905">
        <v>2414.73694132581</v>
      </c>
      <c r="H905">
        <v>0.231495069256494</v>
      </c>
      <c r="I905">
        <v>0.149509393025736</v>
      </c>
      <c r="J905">
        <v>18.5927144385354</v>
      </c>
      <c r="K905">
        <v>2.89137591460515</v>
      </c>
    </row>
    <row r="906" spans="1:11">
      <c r="A906">
        <v>904</v>
      </c>
      <c r="B906">
        <v>16.8988317746172</v>
      </c>
      <c r="C906">
        <v>1784.5638795464</v>
      </c>
      <c r="D906">
        <v>0.426021669016686</v>
      </c>
      <c r="E906">
        <v>192.661898970878</v>
      </c>
      <c r="F906">
        <v>19.7479926146499</v>
      </c>
      <c r="G906">
        <v>2414.73571080815</v>
      </c>
      <c r="H906">
        <v>0.231495060042374</v>
      </c>
      <c r="I906">
        <v>0.149509391317043</v>
      </c>
      <c r="J906">
        <v>18.5927140945128</v>
      </c>
      <c r="K906">
        <v>2.89137591460515</v>
      </c>
    </row>
    <row r="907" spans="1:11">
      <c r="A907">
        <v>905</v>
      </c>
      <c r="B907">
        <v>16.898846124523</v>
      </c>
      <c r="C907">
        <v>1784.56414290917</v>
      </c>
      <c r="D907">
        <v>0.426021736793041</v>
      </c>
      <c r="E907">
        <v>192.661929692638</v>
      </c>
      <c r="F907">
        <v>19.7479911309898</v>
      </c>
      <c r="G907">
        <v>2414.7364580374</v>
      </c>
      <c r="H907">
        <v>0.231495048244727</v>
      </c>
      <c r="I907">
        <v>0.149509389129254</v>
      </c>
      <c r="J907">
        <v>18.5927136886725</v>
      </c>
      <c r="K907">
        <v>2.89137591460515</v>
      </c>
    </row>
    <row r="908" spans="1:11">
      <c r="A908">
        <v>906</v>
      </c>
      <c r="B908">
        <v>16.8988633688549</v>
      </c>
      <c r="C908">
        <v>1784.56645839191</v>
      </c>
      <c r="D908">
        <v>0.426021690163679</v>
      </c>
      <c r="E908">
        <v>192.662135641318</v>
      </c>
      <c r="F908">
        <v>19.7479655707711</v>
      </c>
      <c r="G908">
        <v>2414.73287473116</v>
      </c>
      <c r="H908">
        <v>0.231495121466532</v>
      </c>
      <c r="I908">
        <v>0.149509402707715</v>
      </c>
      <c r="J908">
        <v>18.5927181105105</v>
      </c>
      <c r="K908">
        <v>2.89137591460515</v>
      </c>
    </row>
    <row r="909" spans="1:11">
      <c r="A909">
        <v>907</v>
      </c>
      <c r="B909">
        <v>16.8988596447481</v>
      </c>
      <c r="C909">
        <v>1784.56555551564</v>
      </c>
      <c r="D909">
        <v>0.426021822547075</v>
      </c>
      <c r="E909">
        <v>192.662055854114</v>
      </c>
      <c r="F909">
        <v>19.7479762102856</v>
      </c>
      <c r="G909">
        <v>2414.73467109217</v>
      </c>
      <c r="H909">
        <v>0.231495064596704</v>
      </c>
      <c r="I909">
        <v>0.149509392161611</v>
      </c>
      <c r="J909">
        <v>18.5927163298274</v>
      </c>
      <c r="K909">
        <v>2.89137591460515</v>
      </c>
    </row>
    <row r="910" spans="1:11">
      <c r="A910">
        <v>908</v>
      </c>
      <c r="B910">
        <v>16.8988707344405</v>
      </c>
      <c r="C910">
        <v>1784.56517852426</v>
      </c>
      <c r="D910">
        <v>0.426021955507319</v>
      </c>
      <c r="E910">
        <v>192.662035881692</v>
      </c>
      <c r="F910">
        <v>19.7479805495188</v>
      </c>
      <c r="G910">
        <v>2414.73626928712</v>
      </c>
      <c r="H910">
        <v>0.231495054803292</v>
      </c>
      <c r="I910">
        <v>0.149509390345493</v>
      </c>
      <c r="J910">
        <v>18.5927138992739</v>
      </c>
      <c r="K910">
        <v>2.89137591460515</v>
      </c>
    </row>
    <row r="911" spans="1:11">
      <c r="A911">
        <v>909</v>
      </c>
      <c r="B911">
        <v>16.8988586516638</v>
      </c>
      <c r="C911">
        <v>1784.56434267178</v>
      </c>
      <c r="D911">
        <v>0.426021911830152</v>
      </c>
      <c r="E911">
        <v>192.661958400558</v>
      </c>
      <c r="F911">
        <v>19.7479892847096</v>
      </c>
      <c r="G911">
        <v>2414.73692926308</v>
      </c>
      <c r="H911">
        <v>0.231495048297257</v>
      </c>
      <c r="I911">
        <v>0.149509389138995</v>
      </c>
      <c r="J911">
        <v>18.5927127729042</v>
      </c>
      <c r="K911">
        <v>2.89137591460515</v>
      </c>
    </row>
    <row r="912" spans="1:11">
      <c r="A912">
        <v>910</v>
      </c>
      <c r="B912">
        <v>16.8988350110774</v>
      </c>
      <c r="C912">
        <v>1784.56223144087</v>
      </c>
      <c r="D912">
        <v>0.426022084975219</v>
      </c>
      <c r="E912">
        <v>192.661758303497</v>
      </c>
      <c r="F912">
        <v>19.748013445706</v>
      </c>
      <c r="G912">
        <v>2414.73993784814</v>
      </c>
      <c r="H912">
        <v>0.231494967531454</v>
      </c>
      <c r="I912">
        <v>0.149509374161557</v>
      </c>
      <c r="J912">
        <v>18.5927103008309</v>
      </c>
      <c r="K912">
        <v>2.89137591460515</v>
      </c>
    </row>
    <row r="913" spans="1:11">
      <c r="A913">
        <v>911</v>
      </c>
      <c r="B913">
        <v>16.898846336644</v>
      </c>
      <c r="C913">
        <v>1784.56365521913</v>
      </c>
      <c r="D913">
        <v>0.426021789549542</v>
      </c>
      <c r="E913">
        <v>192.661893910648</v>
      </c>
      <c r="F913">
        <v>19.7479963390362</v>
      </c>
      <c r="G913">
        <v>2414.73706969345</v>
      </c>
      <c r="H913">
        <v>0.23149504526259</v>
      </c>
      <c r="I913">
        <v>0.149509388576238</v>
      </c>
      <c r="J913">
        <v>18.5927118758947</v>
      </c>
      <c r="K913">
        <v>2.89137591460515</v>
      </c>
    </row>
    <row r="914" spans="1:11">
      <c r="A914">
        <v>912</v>
      </c>
      <c r="B914">
        <v>16.8988255369343</v>
      </c>
      <c r="C914">
        <v>1784.56269589475</v>
      </c>
      <c r="D914">
        <v>0.426021799022276</v>
      </c>
      <c r="E914">
        <v>192.661796611052</v>
      </c>
      <c r="F914">
        <v>19.7480049276599</v>
      </c>
      <c r="G914">
        <v>2414.73720692691</v>
      </c>
      <c r="H914">
        <v>0.231495024989093</v>
      </c>
      <c r="I914">
        <v>0.149509384816663</v>
      </c>
      <c r="J914">
        <v>18.5927115332269</v>
      </c>
      <c r="K914">
        <v>2.89137591460515</v>
      </c>
    </row>
    <row r="915" spans="1:11">
      <c r="A915">
        <v>913</v>
      </c>
      <c r="B915">
        <v>16.8988408007444</v>
      </c>
      <c r="C915">
        <v>1784.56282983764</v>
      </c>
      <c r="D915">
        <v>0.426021745166518</v>
      </c>
      <c r="E915">
        <v>192.661823296123</v>
      </c>
      <c r="F915">
        <v>19.7480051293774</v>
      </c>
      <c r="G915">
        <v>2414.73830713765</v>
      </c>
      <c r="H915">
        <v>0.23149502741189</v>
      </c>
      <c r="I915">
        <v>0.149509385265954</v>
      </c>
      <c r="J915">
        <v>18.5927099843784</v>
      </c>
      <c r="K915">
        <v>2.89137591460515</v>
      </c>
    </row>
    <row r="916" spans="1:11">
      <c r="A916">
        <v>914</v>
      </c>
      <c r="B916">
        <v>16.8988605537779</v>
      </c>
      <c r="C916">
        <v>1784.56519721897</v>
      </c>
      <c r="D916">
        <v>0.426021701322353</v>
      </c>
      <c r="E916">
        <v>192.6620377925</v>
      </c>
      <c r="F916">
        <v>19.747978626097</v>
      </c>
      <c r="G916">
        <v>2414.73494516742</v>
      </c>
      <c r="H916">
        <v>0.231495099679546</v>
      </c>
      <c r="I916">
        <v>0.149509398667474</v>
      </c>
      <c r="J916">
        <v>18.5927140002963</v>
      </c>
      <c r="K916">
        <v>2.89137591460515</v>
      </c>
    </row>
    <row r="917" spans="1:11">
      <c r="A917">
        <v>915</v>
      </c>
      <c r="B917">
        <v>16.8988493371879</v>
      </c>
      <c r="C917">
        <v>1784.56361284513</v>
      </c>
      <c r="D917">
        <v>0.426021886886362</v>
      </c>
      <c r="E917">
        <v>192.661895117785</v>
      </c>
      <c r="F917">
        <v>19.7479969578665</v>
      </c>
      <c r="G917">
        <v>2414.73701942144</v>
      </c>
      <c r="H917">
        <v>0.231495018232195</v>
      </c>
      <c r="I917">
        <v>0.149509383563645</v>
      </c>
      <c r="J917">
        <v>18.5927112617289</v>
      </c>
      <c r="K917">
        <v>2.89137591460515</v>
      </c>
    </row>
    <row r="918" spans="1:11">
      <c r="A918">
        <v>916</v>
      </c>
      <c r="B918">
        <v>16.8988758262136</v>
      </c>
      <c r="C918">
        <v>1784.56682373044</v>
      </c>
      <c r="D918">
        <v>0.426021726184417</v>
      </c>
      <c r="E918">
        <v>192.662186640221</v>
      </c>
      <c r="F918">
        <v>19.7479618991199</v>
      </c>
      <c r="G918">
        <v>2414.73339827205</v>
      </c>
      <c r="H918">
        <v>0.231495151662246</v>
      </c>
      <c r="I918">
        <v>0.149509408307296</v>
      </c>
      <c r="J918">
        <v>18.5927166889792</v>
      </c>
      <c r="K918">
        <v>2.89137591460515</v>
      </c>
    </row>
    <row r="919" spans="1:11">
      <c r="A919">
        <v>917</v>
      </c>
      <c r="B919">
        <v>16.898884197532</v>
      </c>
      <c r="C919">
        <v>1784.56708249086</v>
      </c>
      <c r="D919">
        <v>0.426021732002815</v>
      </c>
      <c r="E919">
        <v>192.662215701884</v>
      </c>
      <c r="F919">
        <v>19.7479594686967</v>
      </c>
      <c r="G919">
        <v>2414.73341641654</v>
      </c>
      <c r="H919">
        <v>0.231495149199472</v>
      </c>
      <c r="I919">
        <v>0.149509407850591</v>
      </c>
      <c r="J919">
        <v>18.592716434423</v>
      </c>
      <c r="K919">
        <v>2.89137591460515</v>
      </c>
    </row>
    <row r="920" spans="1:11">
      <c r="A920">
        <v>918</v>
      </c>
      <c r="B920">
        <v>16.8988360607468</v>
      </c>
      <c r="C920">
        <v>1784.56116661779</v>
      </c>
      <c r="D920">
        <v>0.426021625636756</v>
      </c>
      <c r="E920">
        <v>192.66168439903</v>
      </c>
      <c r="F920">
        <v>19.7480253216397</v>
      </c>
      <c r="G920">
        <v>2414.74276887276</v>
      </c>
      <c r="H920">
        <v>0.23149505689617</v>
      </c>
      <c r="I920">
        <v>0.149509390733602</v>
      </c>
      <c r="J920">
        <v>18.5927057936999</v>
      </c>
      <c r="K920">
        <v>2.89137591460515</v>
      </c>
    </row>
    <row r="921" spans="1:11">
      <c r="A921">
        <v>919</v>
      </c>
      <c r="B921">
        <v>16.8988376929582</v>
      </c>
      <c r="C921">
        <v>1784.56117242324</v>
      </c>
      <c r="D921">
        <v>0.426021678945724</v>
      </c>
      <c r="E921">
        <v>192.661681964348</v>
      </c>
      <c r="F921">
        <v>19.7480259101391</v>
      </c>
      <c r="G921">
        <v>2414.74331218043</v>
      </c>
      <c r="H921">
        <v>0.231495050488034</v>
      </c>
      <c r="I921">
        <v>0.149509389545259</v>
      </c>
      <c r="J921">
        <v>18.59270615002</v>
      </c>
      <c r="K921">
        <v>2.89137591460515</v>
      </c>
    </row>
    <row r="922" spans="1:11">
      <c r="A922">
        <v>920</v>
      </c>
      <c r="B922">
        <v>16.8988081864004</v>
      </c>
      <c r="C922">
        <v>1784.55922879588</v>
      </c>
      <c r="D922">
        <v>0.426021513772921</v>
      </c>
      <c r="E922">
        <v>192.661500202706</v>
      </c>
      <c r="F922">
        <v>19.748046018545</v>
      </c>
      <c r="G922">
        <v>2414.74379396706</v>
      </c>
      <c r="H922">
        <v>0.231495007951814</v>
      </c>
      <c r="I922">
        <v>0.149509381657222</v>
      </c>
      <c r="J922">
        <v>18.5927035497796</v>
      </c>
      <c r="K922">
        <v>2.89137591460515</v>
      </c>
    </row>
    <row r="923" spans="1:11">
      <c r="A923">
        <v>921</v>
      </c>
      <c r="B923">
        <v>16.8988333968299</v>
      </c>
      <c r="C923">
        <v>1784.56148856832</v>
      </c>
      <c r="D923">
        <v>0.426021751130591</v>
      </c>
      <c r="E923">
        <v>192.661702382668</v>
      </c>
      <c r="F923">
        <v>19.7480215586951</v>
      </c>
      <c r="G923">
        <v>2414.74234860149</v>
      </c>
      <c r="H923">
        <v>0.231495037139855</v>
      </c>
      <c r="I923">
        <v>0.149509387069935</v>
      </c>
      <c r="J923">
        <v>18.5927077020154</v>
      </c>
      <c r="K923">
        <v>2.89137591460515</v>
      </c>
    </row>
    <row r="924" spans="1:11">
      <c r="A924">
        <v>922</v>
      </c>
      <c r="B924">
        <v>16.898826313522</v>
      </c>
      <c r="C924">
        <v>1784.56068125539</v>
      </c>
      <c r="D924">
        <v>0.426021630769914</v>
      </c>
      <c r="E924">
        <v>192.66162395599</v>
      </c>
      <c r="F924">
        <v>19.7480319929485</v>
      </c>
      <c r="G924">
        <v>2414.74451799333</v>
      </c>
      <c r="H924">
        <v>0.231495071831533</v>
      </c>
      <c r="I924">
        <v>0.149509393503258</v>
      </c>
      <c r="J924">
        <v>18.5927068030421</v>
      </c>
      <c r="K924">
        <v>2.89137591460515</v>
      </c>
    </row>
    <row r="925" spans="1:11">
      <c r="A925">
        <v>923</v>
      </c>
      <c r="B925">
        <v>16.8988344802511</v>
      </c>
      <c r="C925">
        <v>1784.56137248092</v>
      </c>
      <c r="D925">
        <v>0.426021764488359</v>
      </c>
      <c r="E925">
        <v>192.661692165267</v>
      </c>
      <c r="F925">
        <v>19.7480235093179</v>
      </c>
      <c r="G925">
        <v>2414.74300654896</v>
      </c>
      <c r="H925">
        <v>0.231495049628553</v>
      </c>
      <c r="I925">
        <v>0.149509389385874</v>
      </c>
      <c r="J925">
        <v>18.5927074476018</v>
      </c>
      <c r="K925">
        <v>2.89137591460515</v>
      </c>
    </row>
    <row r="926" spans="1:11">
      <c r="A926">
        <v>924</v>
      </c>
      <c r="B926">
        <v>16.8988866808148</v>
      </c>
      <c r="C926">
        <v>1784.56579260616</v>
      </c>
      <c r="D926">
        <v>0.426021447300222</v>
      </c>
      <c r="E926">
        <v>192.662121203914</v>
      </c>
      <c r="F926">
        <v>19.7479751110288</v>
      </c>
      <c r="G926">
        <v>2414.73547209034</v>
      </c>
      <c r="H926">
        <v>0.231495174254578</v>
      </c>
      <c r="I926">
        <v>0.149509412496883</v>
      </c>
      <c r="J926">
        <v>18.5927115221724</v>
      </c>
      <c r="K926">
        <v>2.89137591460515</v>
      </c>
    </row>
    <row r="927" spans="1:11">
      <c r="A927">
        <v>925</v>
      </c>
      <c r="B927">
        <v>16.8988754963606</v>
      </c>
      <c r="C927">
        <v>1784.56484063431</v>
      </c>
      <c r="D927">
        <v>0.426021402120414</v>
      </c>
      <c r="E927">
        <v>192.662035796788</v>
      </c>
      <c r="F927">
        <v>19.7479848475718</v>
      </c>
      <c r="G927">
        <v>2414.73647131477</v>
      </c>
      <c r="H927">
        <v>0.231495166664193</v>
      </c>
      <c r="I927">
        <v>0.1495094110893</v>
      </c>
      <c r="J927">
        <v>18.5927098436182</v>
      </c>
      <c r="K927">
        <v>2.89137591460515</v>
      </c>
    </row>
    <row r="928" spans="1:11">
      <c r="A928">
        <v>926</v>
      </c>
      <c r="B928">
        <v>16.8988515427303</v>
      </c>
      <c r="C928">
        <v>1784.5612874249</v>
      </c>
      <c r="D928">
        <v>0.426021211749193</v>
      </c>
      <c r="E928">
        <v>192.661716602657</v>
      </c>
      <c r="F928">
        <v>19.7480248523398</v>
      </c>
      <c r="G928">
        <v>2414.74147702097</v>
      </c>
      <c r="H928">
        <v>0.231495078876335</v>
      </c>
      <c r="I928">
        <v>0.149509394809667</v>
      </c>
      <c r="J928">
        <v>18.5927032722454</v>
      </c>
      <c r="K928">
        <v>2.89137591460515</v>
      </c>
    </row>
    <row r="929" spans="1:11">
      <c r="A929">
        <v>927</v>
      </c>
      <c r="B929">
        <v>16.8988740964832</v>
      </c>
      <c r="C929">
        <v>1784.5643071813</v>
      </c>
      <c r="D929">
        <v>0.42602135710178</v>
      </c>
      <c r="E929">
        <v>192.661986520755</v>
      </c>
      <c r="F929">
        <v>19.7479925962484</v>
      </c>
      <c r="G929">
        <v>2414.73746969826</v>
      </c>
      <c r="H929">
        <v>0.231495134373727</v>
      </c>
      <c r="I929">
        <v>0.149509405101262</v>
      </c>
      <c r="J929">
        <v>18.5927089437414</v>
      </c>
      <c r="K929">
        <v>2.89137591460515</v>
      </c>
    </row>
    <row r="930" spans="1:11">
      <c r="A930">
        <v>928</v>
      </c>
      <c r="B930">
        <v>16.8989113175836</v>
      </c>
      <c r="C930">
        <v>1784.56889184952</v>
      </c>
      <c r="D930">
        <v>0.426021397349471</v>
      </c>
      <c r="E930">
        <v>192.662400689803</v>
      </c>
      <c r="F930">
        <v>19.7479403121601</v>
      </c>
      <c r="G930">
        <v>2414.7308789027</v>
      </c>
      <c r="H930">
        <v>0.231495282934976</v>
      </c>
      <c r="I930">
        <v>0.149509432650896</v>
      </c>
      <c r="J930">
        <v>18.5927170137149</v>
      </c>
      <c r="K930">
        <v>2.89137591460515</v>
      </c>
    </row>
    <row r="931" spans="1:11">
      <c r="A931">
        <v>929</v>
      </c>
      <c r="B931">
        <v>16.8989226241722</v>
      </c>
      <c r="C931">
        <v>1784.56953024382</v>
      </c>
      <c r="D931">
        <v>0.426021448688447</v>
      </c>
      <c r="E931">
        <v>192.662460080096</v>
      </c>
      <c r="F931">
        <v>19.747933665864</v>
      </c>
      <c r="G931">
        <v>2414.73075294323</v>
      </c>
      <c r="H931">
        <v>0.231495296429169</v>
      </c>
      <c r="I931">
        <v>0.1495094351533</v>
      </c>
      <c r="J931">
        <v>18.5927178723429</v>
      </c>
      <c r="K931">
        <v>2.89137591460515</v>
      </c>
    </row>
    <row r="932" spans="1:11">
      <c r="A932">
        <v>930</v>
      </c>
      <c r="B932">
        <v>16.8989092771301</v>
      </c>
      <c r="C932">
        <v>1784.56757152197</v>
      </c>
      <c r="D932">
        <v>0.426021472333685</v>
      </c>
      <c r="E932">
        <v>192.662290637095</v>
      </c>
      <c r="F932">
        <v>19.7479550356375</v>
      </c>
      <c r="G932">
        <v>2414.73397336592</v>
      </c>
      <c r="H932">
        <v>0.231495262969758</v>
      </c>
      <c r="I932">
        <v>0.149509428948487</v>
      </c>
      <c r="J932">
        <v>18.5927136433194</v>
      </c>
      <c r="K932">
        <v>2.89137591460515</v>
      </c>
    </row>
    <row r="933" spans="1:11">
      <c r="A933">
        <v>931</v>
      </c>
      <c r="B933">
        <v>16.898908477288</v>
      </c>
      <c r="C933">
        <v>1784.56724970528</v>
      </c>
      <c r="D933">
        <v>0.426021496202818</v>
      </c>
      <c r="E933">
        <v>192.662264456984</v>
      </c>
      <c r="F933">
        <v>19.747959506488</v>
      </c>
      <c r="G933">
        <v>2414.73427849497</v>
      </c>
      <c r="H933">
        <v>0.231495233263924</v>
      </c>
      <c r="I933">
        <v>0.149509423439749</v>
      </c>
      <c r="J933">
        <v>18.5927127920683</v>
      </c>
      <c r="K933">
        <v>2.89137591460515</v>
      </c>
    </row>
    <row r="934" spans="1:11">
      <c r="A934">
        <v>932</v>
      </c>
      <c r="B934">
        <v>16.8989461036217</v>
      </c>
      <c r="C934">
        <v>1784.57187124545</v>
      </c>
      <c r="D934">
        <v>0.426021544295116</v>
      </c>
      <c r="E934">
        <v>192.662676619977</v>
      </c>
      <c r="F934">
        <v>19.7479073330649</v>
      </c>
      <c r="G934">
        <v>2414.7283989571</v>
      </c>
      <c r="H934">
        <v>0.231495389206496</v>
      </c>
      <c r="I934">
        <v>0.149509452358206</v>
      </c>
      <c r="J934">
        <v>18.5927214211886</v>
      </c>
      <c r="K934">
        <v>2.89137591460515</v>
      </c>
    </row>
    <row r="935" spans="1:11">
      <c r="A935">
        <v>933</v>
      </c>
      <c r="B935">
        <v>16.8989562567224</v>
      </c>
      <c r="C935">
        <v>1784.57220520042</v>
      </c>
      <c r="D935">
        <v>0.426021667226532</v>
      </c>
      <c r="E935">
        <v>192.662712184331</v>
      </c>
      <c r="F935">
        <v>19.7479041450694</v>
      </c>
      <c r="G935">
        <v>2414.72856101661</v>
      </c>
      <c r="H935">
        <v>0.231495385432661</v>
      </c>
      <c r="I935">
        <v>0.149509451658375</v>
      </c>
      <c r="J935">
        <v>18.5927213233607</v>
      </c>
      <c r="K935">
        <v>2.89137591460515</v>
      </c>
    </row>
    <row r="936" spans="1:11">
      <c r="A936">
        <v>934</v>
      </c>
      <c r="B936">
        <v>16.8989237181512</v>
      </c>
      <c r="C936">
        <v>1784.57043570172</v>
      </c>
      <c r="D936">
        <v>0.426021555715551</v>
      </c>
      <c r="E936">
        <v>192.662537896796</v>
      </c>
      <c r="F936">
        <v>19.747923153226</v>
      </c>
      <c r="G936">
        <v>2414.7299963858</v>
      </c>
      <c r="H936">
        <v>0.231495361343802</v>
      </c>
      <c r="I936">
        <v>0.149509447191264</v>
      </c>
      <c r="J936">
        <v>18.5927201183199</v>
      </c>
      <c r="K936">
        <v>2.89137591460515</v>
      </c>
    </row>
    <row r="937" spans="1:11">
      <c r="A937">
        <v>935</v>
      </c>
      <c r="B937">
        <v>16.8989574479545</v>
      </c>
      <c r="C937">
        <v>1784.57249133359</v>
      </c>
      <c r="D937">
        <v>0.426021522026376</v>
      </c>
      <c r="E937">
        <v>192.662738530051</v>
      </c>
      <c r="F937">
        <v>19.7479012952778</v>
      </c>
      <c r="G937">
        <v>2414.72809379604</v>
      </c>
      <c r="H937">
        <v>0.23149540599823</v>
      </c>
      <c r="I937">
        <v>0.149509455472116</v>
      </c>
      <c r="J937">
        <v>18.5927217713828</v>
      </c>
      <c r="K937">
        <v>2.89137591460515</v>
      </c>
    </row>
    <row r="938" spans="1:11">
      <c r="A938">
        <v>936</v>
      </c>
      <c r="B938">
        <v>16.8989548036247</v>
      </c>
      <c r="C938">
        <v>1784.57316803309</v>
      </c>
      <c r="D938">
        <v>0.426021418379314</v>
      </c>
      <c r="E938">
        <v>192.662797070446</v>
      </c>
      <c r="F938">
        <v>19.7478914429819</v>
      </c>
      <c r="G938">
        <v>2414.72625863017</v>
      </c>
      <c r="H938">
        <v>0.231495448531427</v>
      </c>
      <c r="I938">
        <v>0.149509463359603</v>
      </c>
      <c r="J938">
        <v>18.5927232896263</v>
      </c>
      <c r="K938">
        <v>2.89137591460515</v>
      </c>
    </row>
    <row r="939" spans="1:11">
      <c r="A939">
        <v>937</v>
      </c>
      <c r="B939">
        <v>16.8989454795188</v>
      </c>
      <c r="C939">
        <v>1784.57240738229</v>
      </c>
      <c r="D939">
        <v>0.426021424681842</v>
      </c>
      <c r="E939">
        <v>192.662728935688</v>
      </c>
      <c r="F939">
        <v>19.7478994736058</v>
      </c>
      <c r="G939">
        <v>2414.72682051428</v>
      </c>
      <c r="H939">
        <v>0.231495430259747</v>
      </c>
      <c r="I939">
        <v>0.149509459971246</v>
      </c>
      <c r="J939">
        <v>18.5927220069197</v>
      </c>
      <c r="K939">
        <v>2.89137591460515</v>
      </c>
    </row>
    <row r="940" spans="1:11">
      <c r="A940">
        <v>938</v>
      </c>
      <c r="B940">
        <v>16.8989736563115</v>
      </c>
      <c r="C940">
        <v>1784.57444050703</v>
      </c>
      <c r="D940">
        <v>0.426021525815792</v>
      </c>
      <c r="E940">
        <v>192.662924215138</v>
      </c>
      <c r="F940">
        <v>19.7478774140237</v>
      </c>
      <c r="G940">
        <v>2414.72442921646</v>
      </c>
      <c r="H940">
        <v>0.231495452385292</v>
      </c>
      <c r="I940">
        <v>0.149509464074275</v>
      </c>
      <c r="J940">
        <v>18.5927241006873</v>
      </c>
      <c r="K940">
        <v>2.89137591460515</v>
      </c>
    </row>
    <row r="941" spans="1:11">
      <c r="A941">
        <v>939</v>
      </c>
      <c r="B941">
        <v>16.8989419650527</v>
      </c>
      <c r="C941">
        <v>1784.57239578836</v>
      </c>
      <c r="D941">
        <v>0.426021292034876</v>
      </c>
      <c r="E941">
        <v>192.662725359201</v>
      </c>
      <c r="F941">
        <v>19.7478994018191</v>
      </c>
      <c r="G941">
        <v>2414.72653140022</v>
      </c>
      <c r="H941">
        <v>0.231495443594364</v>
      </c>
      <c r="I941">
        <v>0.149509462444058</v>
      </c>
      <c r="J941">
        <v>18.5927221943746</v>
      </c>
      <c r="K941">
        <v>2.89137591460515</v>
      </c>
    </row>
    <row r="942" spans="1:11">
      <c r="A942">
        <v>940</v>
      </c>
      <c r="B942">
        <v>16.8989495447854</v>
      </c>
      <c r="C942">
        <v>1784.57219356308</v>
      </c>
      <c r="D942">
        <v>0.426021285411562</v>
      </c>
      <c r="E942">
        <v>192.662718482475</v>
      </c>
      <c r="F942">
        <v>19.7479011857775</v>
      </c>
      <c r="G942">
        <v>2414.72784030469</v>
      </c>
      <c r="H942">
        <v>0.23149545128498</v>
      </c>
      <c r="I942">
        <v>0.14950946387023</v>
      </c>
      <c r="J942">
        <v>18.5927205159289</v>
      </c>
      <c r="K942">
        <v>2.89137591460515</v>
      </c>
    </row>
    <row r="943" spans="1:11">
      <c r="A943">
        <v>941</v>
      </c>
      <c r="B943">
        <v>16.89896973095</v>
      </c>
      <c r="C943">
        <v>1784.57475765033</v>
      </c>
      <c r="D943">
        <v>0.426021386833825</v>
      </c>
      <c r="E943">
        <v>192.662944045146</v>
      </c>
      <c r="F943">
        <v>19.7478741734129</v>
      </c>
      <c r="G943">
        <v>2414.72442377717</v>
      </c>
      <c r="H943">
        <v>0.231495501663253</v>
      </c>
      <c r="I943">
        <v>0.149509473212532</v>
      </c>
      <c r="J943">
        <v>18.5927256899028</v>
      </c>
      <c r="K943">
        <v>2.89137591460515</v>
      </c>
    </row>
    <row r="944" spans="1:11">
      <c r="A944">
        <v>942</v>
      </c>
      <c r="B944">
        <v>16.8989693954217</v>
      </c>
      <c r="C944">
        <v>1784.5737252992</v>
      </c>
      <c r="D944">
        <v>0.426021345898797</v>
      </c>
      <c r="E944">
        <v>192.662858399524</v>
      </c>
      <c r="F944">
        <v>19.7478853293704</v>
      </c>
      <c r="G944">
        <v>2414.7258405211</v>
      </c>
      <c r="H944">
        <v>0.2314954732418</v>
      </c>
      <c r="I944">
        <v>0.14950946794197</v>
      </c>
      <c r="J944">
        <v>18.5927228998071</v>
      </c>
      <c r="K944">
        <v>2.89137591460515</v>
      </c>
    </row>
    <row r="945" spans="1:11">
      <c r="A945">
        <v>943</v>
      </c>
      <c r="B945">
        <v>16.8989737465804</v>
      </c>
      <c r="C945">
        <v>1784.57558857572</v>
      </c>
      <c r="D945">
        <v>0.426021467609501</v>
      </c>
      <c r="E945">
        <v>192.66301575078</v>
      </c>
      <c r="F945">
        <v>19.7478641428152</v>
      </c>
      <c r="G945">
        <v>2414.7220997404</v>
      </c>
      <c r="H945">
        <v>0.23149548144804</v>
      </c>
      <c r="I945">
        <v>0.149509469463761</v>
      </c>
      <c r="J945">
        <v>18.5927275318011</v>
      </c>
      <c r="K945">
        <v>2.89137591460515</v>
      </c>
    </row>
    <row r="946" spans="1:11">
      <c r="A946">
        <v>944</v>
      </c>
      <c r="B946">
        <v>16.8989697623488</v>
      </c>
      <c r="C946">
        <v>1784.57633871252</v>
      </c>
      <c r="D946">
        <v>0.426021394160926</v>
      </c>
      <c r="E946">
        <v>192.663066781058</v>
      </c>
      <c r="F946">
        <v>19.7478559073088</v>
      </c>
      <c r="G946">
        <v>2414.72126933218</v>
      </c>
      <c r="H946">
        <v>0.231495546598099</v>
      </c>
      <c r="I946">
        <v>0.14950948154539</v>
      </c>
      <c r="J946">
        <v>18.592730702342</v>
      </c>
      <c r="K946">
        <v>2.89137591460515</v>
      </c>
    </row>
    <row r="947" spans="1:11">
      <c r="A947">
        <v>945</v>
      </c>
      <c r="B947">
        <v>16.8989437097962</v>
      </c>
      <c r="C947">
        <v>1784.57223017306</v>
      </c>
      <c r="D947">
        <v>0.426021301184231</v>
      </c>
      <c r="E947">
        <v>192.662713864323</v>
      </c>
      <c r="F947">
        <v>19.7479012877811</v>
      </c>
      <c r="G947">
        <v>2414.72659909963</v>
      </c>
      <c r="H947">
        <v>0.231495430979862</v>
      </c>
      <c r="I947">
        <v>0.149509460104787</v>
      </c>
      <c r="J947">
        <v>18.5927214907694</v>
      </c>
      <c r="K947">
        <v>2.89137591460515</v>
      </c>
    </row>
    <row r="948" spans="1:11">
      <c r="A948">
        <v>946</v>
      </c>
      <c r="B948">
        <v>16.8989406376024</v>
      </c>
      <c r="C948">
        <v>1784.57330435341</v>
      </c>
      <c r="D948">
        <v>0.426021444990783</v>
      </c>
      <c r="E948">
        <v>192.662792756463</v>
      </c>
      <c r="F948">
        <v>19.7478883643736</v>
      </c>
      <c r="G948">
        <v>2414.72494183443</v>
      </c>
      <c r="H948">
        <v>0.231495470178017</v>
      </c>
      <c r="I948">
        <v>0.149509467373813</v>
      </c>
      <c r="J948">
        <v>18.5927255451981</v>
      </c>
      <c r="K948">
        <v>2.89137591460515</v>
      </c>
    </row>
    <row r="949" spans="1:11">
      <c r="A949">
        <v>947</v>
      </c>
      <c r="B949">
        <v>16.8989545710565</v>
      </c>
      <c r="C949">
        <v>1784.57330045766</v>
      </c>
      <c r="D949">
        <v>0.426021496212154</v>
      </c>
      <c r="E949">
        <v>192.662803050569</v>
      </c>
      <c r="F949">
        <v>19.7478902323008</v>
      </c>
      <c r="G949">
        <v>2414.72636872472</v>
      </c>
      <c r="H949">
        <v>0.231495437297376</v>
      </c>
      <c r="I949">
        <v>0.149509461276326</v>
      </c>
      <c r="J949">
        <v>18.5927242398699</v>
      </c>
      <c r="K949">
        <v>2.89137591460515</v>
      </c>
    </row>
    <row r="950" spans="1:11">
      <c r="A950">
        <v>948</v>
      </c>
      <c r="B950">
        <v>16.898948305621</v>
      </c>
      <c r="C950">
        <v>1784.5741221845</v>
      </c>
      <c r="D950">
        <v>0.426021485365102</v>
      </c>
      <c r="E950">
        <v>192.662870734552</v>
      </c>
      <c r="F950">
        <v>19.7478784526377</v>
      </c>
      <c r="G950">
        <v>2414.72348502885</v>
      </c>
      <c r="H950">
        <v>0.231495452232666</v>
      </c>
      <c r="I950">
        <v>0.149509464045972</v>
      </c>
      <c r="J950">
        <v>18.5927265045642</v>
      </c>
      <c r="K950">
        <v>2.89137591460515</v>
      </c>
    </row>
    <row r="951" spans="1:11">
      <c r="A951">
        <v>949</v>
      </c>
      <c r="B951">
        <v>16.8989614167598</v>
      </c>
      <c r="C951">
        <v>1784.57432940186</v>
      </c>
      <c r="D951">
        <v>0.426021571994168</v>
      </c>
      <c r="E951">
        <v>192.662896589922</v>
      </c>
      <c r="F951">
        <v>19.7478785996262</v>
      </c>
      <c r="G951">
        <v>2414.72504856388</v>
      </c>
      <c r="H951">
        <v>0.231495467680977</v>
      </c>
      <c r="I951">
        <v>0.149509466910754</v>
      </c>
      <c r="J951">
        <v>18.5927260216239</v>
      </c>
      <c r="K951">
        <v>2.89137591460515</v>
      </c>
    </row>
    <row r="952" spans="1:11">
      <c r="A952">
        <v>950</v>
      </c>
      <c r="B952">
        <v>16.8988957622366</v>
      </c>
      <c r="C952">
        <v>1784.56709589349</v>
      </c>
      <c r="D952">
        <v>0.426021505077844</v>
      </c>
      <c r="E952">
        <v>192.662229994699</v>
      </c>
      <c r="F952">
        <v>19.747958107045</v>
      </c>
      <c r="G952">
        <v>2414.73590114869</v>
      </c>
      <c r="H952">
        <v>0.231495307853799</v>
      </c>
      <c r="I952">
        <v>0.149509437271917</v>
      </c>
      <c r="J952">
        <v>18.5927149297582</v>
      </c>
      <c r="K952">
        <v>2.89137591460515</v>
      </c>
    </row>
    <row r="953" spans="1:11">
      <c r="A953">
        <v>951</v>
      </c>
      <c r="B953">
        <v>16.8989022625443</v>
      </c>
      <c r="C953">
        <v>1784.56751483825</v>
      </c>
      <c r="D953">
        <v>0.42602151857499</v>
      </c>
      <c r="E953">
        <v>192.662267121398</v>
      </c>
      <c r="F953">
        <v>19.7479545655146</v>
      </c>
      <c r="G953">
        <v>2414.7356036318</v>
      </c>
      <c r="H953">
        <v>0.231495302104107</v>
      </c>
      <c r="I953">
        <v>0.149509436205677</v>
      </c>
      <c r="J953">
        <v>18.592715681666</v>
      </c>
      <c r="K953">
        <v>2.89137591460515</v>
      </c>
    </row>
    <row r="954" spans="1:11">
      <c r="A954">
        <v>952</v>
      </c>
      <c r="B954">
        <v>16.8988633857182</v>
      </c>
      <c r="C954">
        <v>1784.56354252001</v>
      </c>
      <c r="D954">
        <v>0.426021227414735</v>
      </c>
      <c r="E954">
        <v>192.661909525255</v>
      </c>
      <c r="F954">
        <v>19.7479982709727</v>
      </c>
      <c r="G954">
        <v>2414.74050279388</v>
      </c>
      <c r="H954">
        <v>0.23149525800722</v>
      </c>
      <c r="I954">
        <v>0.149509428028219</v>
      </c>
      <c r="J954">
        <v>18.5927086060779</v>
      </c>
      <c r="K954">
        <v>2.89137591460515</v>
      </c>
    </row>
    <row r="955" spans="1:11">
      <c r="A955">
        <v>953</v>
      </c>
      <c r="B955">
        <v>16.8988791296737</v>
      </c>
      <c r="C955">
        <v>1784.5654716603</v>
      </c>
      <c r="D955">
        <v>0.426021494458929</v>
      </c>
      <c r="E955">
        <v>192.662082436211</v>
      </c>
      <c r="F955">
        <v>19.7479760327327</v>
      </c>
      <c r="G955">
        <v>2414.73781861997</v>
      </c>
      <c r="H955">
        <v>0.231495256206922</v>
      </c>
      <c r="I955">
        <v>0.149509427694366</v>
      </c>
      <c r="J955">
        <v>18.5927122145197</v>
      </c>
      <c r="K955">
        <v>2.89137591460515</v>
      </c>
    </row>
    <row r="956" spans="1:11">
      <c r="A956">
        <v>954</v>
      </c>
      <c r="B956">
        <v>16.8988989166174</v>
      </c>
      <c r="C956">
        <v>1784.5661320511</v>
      </c>
      <c r="D956">
        <v>0.426021562708943</v>
      </c>
      <c r="E956">
        <v>192.662147464101</v>
      </c>
      <c r="F956">
        <v>19.7479690861001</v>
      </c>
      <c r="G956">
        <v>2414.73879579677</v>
      </c>
      <c r="H956">
        <v>0.231495292661931</v>
      </c>
      <c r="I956">
        <v>0.149509434454692</v>
      </c>
      <c r="J956">
        <v>18.5927125961133</v>
      </c>
      <c r="K956">
        <v>2.89137591460515</v>
      </c>
    </row>
    <row r="957" spans="1:11">
      <c r="A957">
        <v>955</v>
      </c>
      <c r="B957">
        <v>16.8988971150142</v>
      </c>
      <c r="C957">
        <v>1784.56679905682</v>
      </c>
      <c r="D957">
        <v>0.426021523679613</v>
      </c>
      <c r="E957">
        <v>192.662207422155</v>
      </c>
      <c r="F957">
        <v>19.7479624254752</v>
      </c>
      <c r="G957">
        <v>2414.73638039232</v>
      </c>
      <c r="H957">
        <v>0.23149528313636</v>
      </c>
      <c r="I957">
        <v>0.149509432688241</v>
      </c>
      <c r="J957">
        <v>18.5927139340879</v>
      </c>
      <c r="K957">
        <v>2.89137591460515</v>
      </c>
    </row>
    <row r="958" spans="1:11">
      <c r="A958">
        <v>956</v>
      </c>
      <c r="B958">
        <v>16.8988765291895</v>
      </c>
      <c r="C958">
        <v>1784.56684762852</v>
      </c>
      <c r="D958">
        <v>0.426021431680073</v>
      </c>
      <c r="E958">
        <v>192.662196578715</v>
      </c>
      <c r="F958">
        <v>19.7479585468721</v>
      </c>
      <c r="G958">
        <v>2414.73444179541</v>
      </c>
      <c r="H958">
        <v>0.231495318964552</v>
      </c>
      <c r="I958">
        <v>0.149509439332328</v>
      </c>
      <c r="J958">
        <v>18.5927160104016</v>
      </c>
      <c r="K958">
        <v>2.89137591460515</v>
      </c>
    </row>
    <row r="959" spans="1:11">
      <c r="A959">
        <v>957</v>
      </c>
      <c r="B959">
        <v>16.898903868612</v>
      </c>
      <c r="C959">
        <v>1784.56743698317</v>
      </c>
      <c r="D959">
        <v>0.426021430695902</v>
      </c>
      <c r="E959">
        <v>192.662266927246</v>
      </c>
      <c r="F959">
        <v>19.7479546089597</v>
      </c>
      <c r="G959">
        <v>2414.73583821843</v>
      </c>
      <c r="H959">
        <v>0.231495332871572</v>
      </c>
      <c r="I959">
        <v>0.149509441911288</v>
      </c>
      <c r="J959">
        <v>18.592714767352</v>
      </c>
      <c r="K959">
        <v>2.89137591460515</v>
      </c>
    </row>
    <row r="960" spans="1:11">
      <c r="A960">
        <v>958</v>
      </c>
      <c r="B960">
        <v>16.8988963276578</v>
      </c>
      <c r="C960">
        <v>1784.56678692007</v>
      </c>
      <c r="D960">
        <v>0.426021539040625</v>
      </c>
      <c r="E960">
        <v>192.662205049137</v>
      </c>
      <c r="F960">
        <v>19.7479616224015</v>
      </c>
      <c r="G960">
        <v>2414.73671475912</v>
      </c>
      <c r="H960">
        <v>0.231495301491466</v>
      </c>
      <c r="I960">
        <v>0.149509436092067</v>
      </c>
      <c r="J960">
        <v>18.5927140400565</v>
      </c>
      <c r="K960">
        <v>2.89137591460515</v>
      </c>
    </row>
    <row r="961" spans="1:11">
      <c r="A961">
        <v>959</v>
      </c>
      <c r="B961">
        <v>16.8989028652275</v>
      </c>
      <c r="C961">
        <v>1784.5674357981</v>
      </c>
      <c r="D961">
        <v>0.426021577246788</v>
      </c>
      <c r="E961">
        <v>192.66226381033</v>
      </c>
      <c r="F961">
        <v>19.7479544240594</v>
      </c>
      <c r="G961">
        <v>2414.73567123468</v>
      </c>
      <c r="H961">
        <v>0.231495312837111</v>
      </c>
      <c r="I961">
        <v>0.149509438196037</v>
      </c>
      <c r="J961">
        <v>18.5927151161562</v>
      </c>
      <c r="K961">
        <v>2.89137591460515</v>
      </c>
    </row>
    <row r="962" spans="1:11">
      <c r="A962">
        <v>960</v>
      </c>
      <c r="B962">
        <v>16.8989078659253</v>
      </c>
      <c r="C962">
        <v>1784.56783179893</v>
      </c>
      <c r="D962">
        <v>0.426021580261055</v>
      </c>
      <c r="E962">
        <v>192.662300980372</v>
      </c>
      <c r="F962">
        <v>19.7479499294194</v>
      </c>
      <c r="G962">
        <v>2414.73514034803</v>
      </c>
      <c r="H962">
        <v>0.231495319036861</v>
      </c>
      <c r="I962">
        <v>0.149509439345738</v>
      </c>
      <c r="J962">
        <v>18.592715613317</v>
      </c>
      <c r="K962">
        <v>2.89137591460515</v>
      </c>
    </row>
    <row r="963" spans="1:11">
      <c r="A963">
        <v>961</v>
      </c>
      <c r="B963">
        <v>16.8988933943408</v>
      </c>
      <c r="C963">
        <v>1784.56731223944</v>
      </c>
      <c r="D963">
        <v>0.426021590901599</v>
      </c>
      <c r="E963">
        <v>192.662245328997</v>
      </c>
      <c r="F963">
        <v>19.7479545442588</v>
      </c>
      <c r="G963">
        <v>2414.73508415814</v>
      </c>
      <c r="H963">
        <v>0.231495306681741</v>
      </c>
      <c r="I963">
        <v>0.149509437054567</v>
      </c>
      <c r="J963">
        <v>18.5927158124448</v>
      </c>
      <c r="K963">
        <v>2.89137591460515</v>
      </c>
    </row>
    <row r="964" spans="1:11">
      <c r="A964">
        <v>962</v>
      </c>
      <c r="B964">
        <v>16.8989018044551</v>
      </c>
      <c r="C964">
        <v>1784.56825645109</v>
      </c>
      <c r="D964">
        <v>0.426021598611093</v>
      </c>
      <c r="E964">
        <v>192.662330725188</v>
      </c>
      <c r="F964">
        <v>19.7479440158199</v>
      </c>
      <c r="G964">
        <v>2414.73389223329</v>
      </c>
      <c r="H964">
        <v>0.231495336730839</v>
      </c>
      <c r="I964">
        <v>0.149509442626962</v>
      </c>
      <c r="J964">
        <v>18.5927174455195</v>
      </c>
      <c r="K964">
        <v>2.89137591460515</v>
      </c>
    </row>
    <row r="965" spans="1:11">
      <c r="A965">
        <v>963</v>
      </c>
      <c r="B965">
        <v>16.8988812105303</v>
      </c>
      <c r="C965">
        <v>1784.56574772</v>
      </c>
      <c r="D965">
        <v>0.426021489557748</v>
      </c>
      <c r="E965">
        <v>192.662108775448</v>
      </c>
      <c r="F965">
        <v>19.7479712334337</v>
      </c>
      <c r="G965">
        <v>2414.73722645531</v>
      </c>
      <c r="H965">
        <v>0.231495284271787</v>
      </c>
      <c r="I965">
        <v>0.149509432898798</v>
      </c>
      <c r="J965">
        <v>18.5927125275812</v>
      </c>
      <c r="K965">
        <v>2.89137591460515</v>
      </c>
    </row>
    <row r="966" spans="1:11">
      <c r="A966">
        <v>964</v>
      </c>
      <c r="B966">
        <v>16.8988971188684</v>
      </c>
      <c r="C966">
        <v>1784.56775045691</v>
      </c>
      <c r="D966">
        <v>0.4260215750282</v>
      </c>
      <c r="E966">
        <v>192.662286699804</v>
      </c>
      <c r="F966">
        <v>19.747949333868</v>
      </c>
      <c r="G966">
        <v>2414.73436350173</v>
      </c>
      <c r="H966">
        <v>0.231495320458394</v>
      </c>
      <c r="I966">
        <v>0.149509439609351</v>
      </c>
      <c r="J966">
        <v>18.5927163736792</v>
      </c>
      <c r="K966">
        <v>2.89137591460515</v>
      </c>
    </row>
    <row r="967" spans="1:11">
      <c r="A967">
        <v>965</v>
      </c>
      <c r="B967">
        <v>16.8988959089811</v>
      </c>
      <c r="C967">
        <v>1784.56706380778</v>
      </c>
      <c r="D967">
        <v>0.426021647053096</v>
      </c>
      <c r="E967">
        <v>192.66222791011</v>
      </c>
      <c r="F967">
        <v>19.7479575963011</v>
      </c>
      <c r="G967">
        <v>2414.7354886151</v>
      </c>
      <c r="H967">
        <v>0.231495287442468</v>
      </c>
      <c r="I967">
        <v>0.149509433486779</v>
      </c>
      <c r="J967">
        <v>18.5927147826171</v>
      </c>
      <c r="K967">
        <v>2.89137591460515</v>
      </c>
    </row>
    <row r="968" spans="1:11">
      <c r="A968">
        <v>966</v>
      </c>
      <c r="B968">
        <v>16.8989000599661</v>
      </c>
      <c r="C968">
        <v>1784.56785020002</v>
      </c>
      <c r="D968">
        <v>0.426021637966991</v>
      </c>
      <c r="E968">
        <v>192.662295270655</v>
      </c>
      <c r="F968">
        <v>19.7479488169181</v>
      </c>
      <c r="G968">
        <v>2414.73426172128</v>
      </c>
      <c r="H968">
        <v>0.231495311633089</v>
      </c>
      <c r="I968">
        <v>0.14950943797276</v>
      </c>
      <c r="J968">
        <v>18.592716558256</v>
      </c>
      <c r="K968">
        <v>2.89137591460515</v>
      </c>
    </row>
    <row r="969" spans="1:11">
      <c r="A969">
        <v>967</v>
      </c>
      <c r="B969">
        <v>16.8988902195132</v>
      </c>
      <c r="C969">
        <v>1784.56750262809</v>
      </c>
      <c r="D969">
        <v>0.426021688375571</v>
      </c>
      <c r="E969">
        <v>192.662256423437</v>
      </c>
      <c r="F969">
        <v>19.7479524123779</v>
      </c>
      <c r="G969">
        <v>2414.73440196079</v>
      </c>
      <c r="H969">
        <v>0.231495295445305</v>
      </c>
      <c r="I969">
        <v>0.149509434970849</v>
      </c>
      <c r="J969">
        <v>18.5927168893271</v>
      </c>
      <c r="K969">
        <v>2.89137591460515</v>
      </c>
    </row>
    <row r="970" spans="1:11">
      <c r="A970">
        <v>968</v>
      </c>
      <c r="B970">
        <v>16.8989019670923</v>
      </c>
      <c r="C970">
        <v>1784.56770269346</v>
      </c>
      <c r="D970">
        <v>0.426021629267402</v>
      </c>
      <c r="E970">
        <v>192.662285476539</v>
      </c>
      <c r="F970">
        <v>19.7479507909375</v>
      </c>
      <c r="G970">
        <v>2414.73470067165</v>
      </c>
      <c r="H970">
        <v>0.231495303642731</v>
      </c>
      <c r="I970">
        <v>0.149509436491004</v>
      </c>
      <c r="J970">
        <v>18.5927158796259</v>
      </c>
      <c r="K970">
        <v>2.89137591460515</v>
      </c>
    </row>
    <row r="971" spans="1:11">
      <c r="A971">
        <v>969</v>
      </c>
      <c r="B971">
        <v>16.8989028024079</v>
      </c>
      <c r="C971">
        <v>1784.56840402908</v>
      </c>
      <c r="D971">
        <v>0.426021780179138</v>
      </c>
      <c r="E971">
        <v>192.662340344471</v>
      </c>
      <c r="F971">
        <v>19.7479427025367</v>
      </c>
      <c r="G971">
        <v>2414.73403898384</v>
      </c>
      <c r="H971">
        <v>0.231495321888705</v>
      </c>
      <c r="I971">
        <v>0.149509439874592</v>
      </c>
      <c r="J971">
        <v>18.5927181471817</v>
      </c>
      <c r="K971">
        <v>2.89137591460515</v>
      </c>
    </row>
    <row r="972" spans="1:11">
      <c r="A972">
        <v>970</v>
      </c>
      <c r="B972">
        <v>16.8989112929822</v>
      </c>
      <c r="C972">
        <v>1784.56897848963</v>
      </c>
      <c r="D972">
        <v>0.426021700055058</v>
      </c>
      <c r="E972">
        <v>192.662397891499</v>
      </c>
      <c r="F972">
        <v>19.7479363569801</v>
      </c>
      <c r="G972">
        <v>2414.73269594465</v>
      </c>
      <c r="H972">
        <v>0.231495325006984</v>
      </c>
      <c r="I972">
        <v>0.149509440452855</v>
      </c>
      <c r="J972">
        <v>18.5927184444257</v>
      </c>
      <c r="K972">
        <v>2.89137591460515</v>
      </c>
    </row>
    <row r="973" spans="1:11">
      <c r="A973">
        <v>971</v>
      </c>
      <c r="B973">
        <v>16.8989039934467</v>
      </c>
      <c r="C973">
        <v>1784.56881591291</v>
      </c>
      <c r="D973">
        <v>0.426021583170887</v>
      </c>
      <c r="E973">
        <v>192.662381365699</v>
      </c>
      <c r="F973">
        <v>19.7479373355436</v>
      </c>
      <c r="G973">
        <v>2414.73191185711</v>
      </c>
      <c r="H973">
        <v>0.231495331092954</v>
      </c>
      <c r="I973">
        <v>0.149509441581456</v>
      </c>
      <c r="J973">
        <v>18.5927183585397</v>
      </c>
      <c r="K973">
        <v>2.89137591460515</v>
      </c>
    </row>
    <row r="974" spans="1:11">
      <c r="A974">
        <v>972</v>
      </c>
      <c r="B974">
        <v>16.8988893270831</v>
      </c>
      <c r="C974">
        <v>1784.56679670587</v>
      </c>
      <c r="D974">
        <v>0.426021654208824</v>
      </c>
      <c r="E974">
        <v>192.662197324279</v>
      </c>
      <c r="F974">
        <v>19.7479602524381</v>
      </c>
      <c r="G974">
        <v>2414.73547442871</v>
      </c>
      <c r="H974">
        <v>0.231495278137482</v>
      </c>
      <c r="I974">
        <v>0.149509431761235</v>
      </c>
      <c r="J974">
        <v>18.5927150560813</v>
      </c>
      <c r="K974">
        <v>2.89137591460515</v>
      </c>
    </row>
    <row r="975" spans="1:11">
      <c r="A975">
        <v>973</v>
      </c>
      <c r="B975">
        <v>16.8989107932679</v>
      </c>
      <c r="C975">
        <v>1784.56903032602</v>
      </c>
      <c r="D975">
        <v>0.426021716967355</v>
      </c>
      <c r="E975">
        <v>192.662397104334</v>
      </c>
      <c r="F975">
        <v>19.7479361893528</v>
      </c>
      <c r="G975">
        <v>2414.7331979279</v>
      </c>
      <c r="H975">
        <v>0.231495331312856</v>
      </c>
      <c r="I975">
        <v>0.149509441622235</v>
      </c>
      <c r="J975">
        <v>18.5927191410171</v>
      </c>
      <c r="K975">
        <v>2.89137591460515</v>
      </c>
    </row>
    <row r="976" spans="1:11">
      <c r="A976">
        <v>974</v>
      </c>
      <c r="B976">
        <v>16.8989059495676</v>
      </c>
      <c r="C976">
        <v>1784.5684858639</v>
      </c>
      <c r="D976">
        <v>0.426021685674081</v>
      </c>
      <c r="E976">
        <v>192.66235370404</v>
      </c>
      <c r="F976">
        <v>19.7479417654435</v>
      </c>
      <c r="G976">
        <v>2414.73341475846</v>
      </c>
      <c r="H976">
        <v>0.231495323053611</v>
      </c>
      <c r="I976">
        <v>0.149509440090616</v>
      </c>
      <c r="J976">
        <v>18.5927175852448</v>
      </c>
      <c r="K976">
        <v>2.89137591460515</v>
      </c>
    </row>
    <row r="977" spans="1:11">
      <c r="A977">
        <v>975</v>
      </c>
      <c r="B977">
        <v>16.898881766404</v>
      </c>
      <c r="C977">
        <v>1784.56602723818</v>
      </c>
      <c r="D977">
        <v>0.426021489108129</v>
      </c>
      <c r="E977">
        <v>192.662129942574</v>
      </c>
      <c r="F977">
        <v>19.7479691340686</v>
      </c>
      <c r="G977">
        <v>2414.73636036684</v>
      </c>
      <c r="H977">
        <v>0.231495289800607</v>
      </c>
      <c r="I977">
        <v>0.149509433924079</v>
      </c>
      <c r="J977">
        <v>18.5927134413076</v>
      </c>
      <c r="K977">
        <v>2.89137591460515</v>
      </c>
    </row>
    <row r="978" spans="1:11">
      <c r="A978">
        <v>976</v>
      </c>
      <c r="B978">
        <v>16.8988683170383</v>
      </c>
      <c r="C978">
        <v>1784.56545729181</v>
      </c>
      <c r="D978">
        <v>0.426021421576901</v>
      </c>
      <c r="E978">
        <v>192.662072946337</v>
      </c>
      <c r="F978">
        <v>19.7479745104392</v>
      </c>
      <c r="G978">
        <v>2414.73612509374</v>
      </c>
      <c r="H978">
        <v>0.231495284462507</v>
      </c>
      <c r="I978">
        <v>0.149509432934166</v>
      </c>
      <c r="J978">
        <v>18.5927131864367</v>
      </c>
      <c r="K978">
        <v>2.89137591460515</v>
      </c>
    </row>
    <row r="979" spans="1:11">
      <c r="A979">
        <v>977</v>
      </c>
      <c r="B979">
        <v>16.8988588249532</v>
      </c>
      <c r="C979">
        <v>1784.56430766162</v>
      </c>
      <c r="D979">
        <v>0.426021469124578</v>
      </c>
      <c r="E979">
        <v>192.661965419064</v>
      </c>
      <c r="F979">
        <v>19.7479872880944</v>
      </c>
      <c r="G979">
        <v>2414.7383221658</v>
      </c>
      <c r="H979">
        <v>0.231495257201199</v>
      </c>
      <c r="I979">
        <v>0.149509427878748</v>
      </c>
      <c r="J979">
        <v>18.5927116075808</v>
      </c>
      <c r="K979">
        <v>2.89137591460515</v>
      </c>
    </row>
    <row r="980" spans="1:11">
      <c r="A980">
        <v>978</v>
      </c>
      <c r="B980">
        <v>16.8988769929424</v>
      </c>
      <c r="C980">
        <v>1784.56581201138</v>
      </c>
      <c r="D980">
        <v>0.42602139578315</v>
      </c>
      <c r="E980">
        <v>192.662110539901</v>
      </c>
      <c r="F980">
        <v>19.74797077534</v>
      </c>
      <c r="G980">
        <v>2414.73586463974</v>
      </c>
      <c r="H980">
        <v>0.231495297021491</v>
      </c>
      <c r="I980">
        <v>0.149509435263142</v>
      </c>
      <c r="J980">
        <v>18.5927130842913</v>
      </c>
      <c r="K980">
        <v>2.89137591460515</v>
      </c>
    </row>
    <row r="981" spans="1:11">
      <c r="A981">
        <v>979</v>
      </c>
      <c r="B981">
        <v>16.8988768553177</v>
      </c>
      <c r="C981">
        <v>1784.5658834019</v>
      </c>
      <c r="D981">
        <v>0.426021424186081</v>
      </c>
      <c r="E981">
        <v>192.662114682661</v>
      </c>
      <c r="F981">
        <v>19.747970234946</v>
      </c>
      <c r="G981">
        <v>2414.73573239459</v>
      </c>
      <c r="H981">
        <v>0.231495288734894</v>
      </c>
      <c r="I981">
        <v>0.14950943372645</v>
      </c>
      <c r="J981">
        <v>18.5927134703022</v>
      </c>
      <c r="K981">
        <v>2.89137591460515</v>
      </c>
    </row>
    <row r="982" spans="1:11">
      <c r="A982">
        <v>980</v>
      </c>
      <c r="B982">
        <v>16.8988828292093</v>
      </c>
      <c r="C982">
        <v>1784.56592952373</v>
      </c>
      <c r="D982">
        <v>0.426021279816416</v>
      </c>
      <c r="E982">
        <v>192.662126058733</v>
      </c>
      <c r="F982">
        <v>19.7479702717618</v>
      </c>
      <c r="G982">
        <v>2414.73574994955</v>
      </c>
      <c r="H982">
        <v>0.231495309847997</v>
      </c>
      <c r="I982">
        <v>0.149509437641727</v>
      </c>
      <c r="J982">
        <v>18.5927126183382</v>
      </c>
      <c r="K982">
        <v>2.89137591460515</v>
      </c>
    </row>
    <row r="983" spans="1:11">
      <c r="A983">
        <v>981</v>
      </c>
      <c r="B983">
        <v>16.898889361874</v>
      </c>
      <c r="C983">
        <v>1784.56642087105</v>
      </c>
      <c r="D983">
        <v>0.426021290049697</v>
      </c>
      <c r="E983">
        <v>192.662172198554</v>
      </c>
      <c r="F983">
        <v>19.7479652053127</v>
      </c>
      <c r="G983">
        <v>2414.73521391782</v>
      </c>
      <c r="H983">
        <v>0.231495320250094</v>
      </c>
      <c r="I983">
        <v>0.149509439570723</v>
      </c>
      <c r="J983">
        <v>18.592713269036</v>
      </c>
      <c r="K983">
        <v>2.89137591460515</v>
      </c>
    </row>
    <row r="984" spans="1:11">
      <c r="A984">
        <v>982</v>
      </c>
      <c r="B984">
        <v>16.8988775850336</v>
      </c>
      <c r="C984">
        <v>1784.56495731387</v>
      </c>
      <c r="D984">
        <v>0.42602126234473</v>
      </c>
      <c r="E984">
        <v>192.662043071517</v>
      </c>
      <c r="F984">
        <v>19.7479820668471</v>
      </c>
      <c r="G984">
        <v>2414.73688391263</v>
      </c>
      <c r="H984">
        <v>0.231495268188917</v>
      </c>
      <c r="I984">
        <v>0.149509429916343</v>
      </c>
      <c r="J984">
        <v>18.592710369226</v>
      </c>
      <c r="K984">
        <v>2.89137591460515</v>
      </c>
    </row>
    <row r="985" spans="1:11">
      <c r="A985">
        <v>983</v>
      </c>
      <c r="B985">
        <v>16.8988930335026</v>
      </c>
      <c r="C985">
        <v>1784.56648182988</v>
      </c>
      <c r="D985">
        <v>0.426021336989756</v>
      </c>
      <c r="E985">
        <v>192.66218024109</v>
      </c>
      <c r="F985">
        <v>19.7479646020022</v>
      </c>
      <c r="G985">
        <v>2414.73537914586</v>
      </c>
      <c r="H985">
        <v>0.231495320518096</v>
      </c>
      <c r="I985">
        <v>0.149509439620422</v>
      </c>
      <c r="J985">
        <v>18.5927130565258</v>
      </c>
      <c r="K985">
        <v>2.89137591460515</v>
      </c>
    </row>
    <row r="986" spans="1:11">
      <c r="A986">
        <v>984</v>
      </c>
      <c r="B986">
        <v>16.8988852078145</v>
      </c>
      <c r="C986">
        <v>1784.56546576335</v>
      </c>
      <c r="D986">
        <v>0.426021265639339</v>
      </c>
      <c r="E986">
        <v>192.662091277572</v>
      </c>
      <c r="F986">
        <v>19.7479758220494</v>
      </c>
      <c r="G986">
        <v>2414.73685821337</v>
      </c>
      <c r="H986">
        <v>0.23149530882772</v>
      </c>
      <c r="I986">
        <v>0.149509437452524</v>
      </c>
      <c r="J986">
        <v>18.5927109617647</v>
      </c>
      <c r="K986">
        <v>2.89137591460515</v>
      </c>
    </row>
    <row r="987" spans="1:11">
      <c r="A987">
        <v>985</v>
      </c>
      <c r="B987">
        <v>16.898891227582</v>
      </c>
      <c r="C987">
        <v>1784.56621724157</v>
      </c>
      <c r="D987">
        <v>0.426021314635155</v>
      </c>
      <c r="E987">
        <v>192.66215702337</v>
      </c>
      <c r="F987">
        <v>19.7479677700115</v>
      </c>
      <c r="G987">
        <v>2414.73581046165</v>
      </c>
      <c r="H987">
        <v>0.231495318186994</v>
      </c>
      <c r="I987">
        <v>0.149509439188136</v>
      </c>
      <c r="J987">
        <v>18.5927125161846</v>
      </c>
      <c r="K987">
        <v>2.89137591460515</v>
      </c>
    </row>
    <row r="988" spans="1:11">
      <c r="A988">
        <v>986</v>
      </c>
      <c r="B988">
        <v>16.8988880311057</v>
      </c>
      <c r="C988">
        <v>1784.56550029102</v>
      </c>
      <c r="D988">
        <v>0.426021155852702</v>
      </c>
      <c r="E988">
        <v>192.662099375458</v>
      </c>
      <c r="F988">
        <v>19.7479749122349</v>
      </c>
      <c r="G988">
        <v>2414.7364341548</v>
      </c>
      <c r="H988">
        <v>0.231495318607865</v>
      </c>
      <c r="I988">
        <v>0.149509439266183</v>
      </c>
      <c r="J988">
        <v>18.5927103572478</v>
      </c>
      <c r="K988">
        <v>2.89137591460515</v>
      </c>
    </row>
    <row r="989" spans="1:11">
      <c r="A989">
        <v>987</v>
      </c>
      <c r="B989">
        <v>16.8988810164004</v>
      </c>
      <c r="C989">
        <v>1784.56546410184</v>
      </c>
      <c r="D989">
        <v>0.426021272943628</v>
      </c>
      <c r="E989">
        <v>192.662087481446</v>
      </c>
      <c r="F989">
        <v>19.7479752130738</v>
      </c>
      <c r="G989">
        <v>2414.73648956316</v>
      </c>
      <c r="H989">
        <v>0.231495307665528</v>
      </c>
      <c r="I989">
        <v>0.149509437237003</v>
      </c>
      <c r="J989">
        <v>18.5927114129695</v>
      </c>
      <c r="K989">
        <v>2.89137591460515</v>
      </c>
    </row>
    <row r="990" spans="1:11">
      <c r="A990">
        <v>988</v>
      </c>
      <c r="B990">
        <v>16.898902197979</v>
      </c>
      <c r="C990">
        <v>1784.56713180322</v>
      </c>
      <c r="D990">
        <v>0.42602119133881</v>
      </c>
      <c r="E990">
        <v>192.662245456443</v>
      </c>
      <c r="F990">
        <v>19.7479575512833</v>
      </c>
      <c r="G990">
        <v>2414.73465817171</v>
      </c>
      <c r="H990">
        <v>0.231495375634151</v>
      </c>
      <c r="I990">
        <v>0.149509449841309</v>
      </c>
      <c r="J990">
        <v>18.5927133893419</v>
      </c>
      <c r="K990">
        <v>2.89137591460515</v>
      </c>
    </row>
    <row r="991" spans="1:11">
      <c r="A991">
        <v>989</v>
      </c>
      <c r="B991">
        <v>16.8988980081105</v>
      </c>
      <c r="C991">
        <v>1784.56667817484</v>
      </c>
      <c r="D991">
        <v>0.426021209251414</v>
      </c>
      <c r="E991">
        <v>192.662202343093</v>
      </c>
      <c r="F991">
        <v>19.7479629176226</v>
      </c>
      <c r="G991">
        <v>2414.73538389607</v>
      </c>
      <c r="H991">
        <v>0.23149536118294</v>
      </c>
      <c r="I991">
        <v>0.149509447161433</v>
      </c>
      <c r="J991">
        <v>18.592712845439</v>
      </c>
      <c r="K991">
        <v>2.89137591460515</v>
      </c>
    </row>
    <row r="992" spans="1:11">
      <c r="A992">
        <v>990</v>
      </c>
      <c r="B992">
        <v>16.8988947732131</v>
      </c>
      <c r="C992">
        <v>1784.56687256848</v>
      </c>
      <c r="D992">
        <v>0.426021134385331</v>
      </c>
      <c r="E992">
        <v>192.662218716325</v>
      </c>
      <c r="F992">
        <v>19.7479602302643</v>
      </c>
      <c r="G992">
        <v>2414.73447233628</v>
      </c>
      <c r="H992">
        <v>0.231495377936914</v>
      </c>
      <c r="I992">
        <v>0.149509450268341</v>
      </c>
      <c r="J992">
        <v>18.5927133512668</v>
      </c>
      <c r="K992">
        <v>2.89137591460515</v>
      </c>
    </row>
    <row r="993" spans="1:11">
      <c r="A993">
        <v>991</v>
      </c>
      <c r="B993">
        <v>16.898896327791</v>
      </c>
      <c r="C993">
        <v>1784.56681690068</v>
      </c>
      <c r="D993">
        <v>0.426021183264611</v>
      </c>
      <c r="E993">
        <v>192.662215471463</v>
      </c>
      <c r="F993">
        <v>19.7479610032244</v>
      </c>
      <c r="G993">
        <v>2414.7346749663</v>
      </c>
      <c r="H993">
        <v>0.231495369602236</v>
      </c>
      <c r="I993">
        <v>0.149509448722733</v>
      </c>
      <c r="J993">
        <v>18.5927130486414</v>
      </c>
      <c r="K993">
        <v>2.89137591460515</v>
      </c>
    </row>
    <row r="994" spans="1:11">
      <c r="A994">
        <v>992</v>
      </c>
      <c r="B994">
        <v>16.8988966715289</v>
      </c>
      <c r="C994">
        <v>1784.56731682904</v>
      </c>
      <c r="D994">
        <v>0.426021165100324</v>
      </c>
      <c r="E994">
        <v>192.662255914265</v>
      </c>
      <c r="F994">
        <v>19.7479553528382</v>
      </c>
      <c r="G994">
        <v>2414.7342070143</v>
      </c>
      <c r="H994">
        <v>0.231495400329142</v>
      </c>
      <c r="I994">
        <v>0.149509454420824</v>
      </c>
      <c r="J994">
        <v>18.5927144863994</v>
      </c>
      <c r="K994">
        <v>2.89137591460515</v>
      </c>
    </row>
    <row r="995" spans="1:11">
      <c r="A995">
        <v>993</v>
      </c>
      <c r="B995">
        <v>16.8988986845163</v>
      </c>
      <c r="C995">
        <v>1784.56735639844</v>
      </c>
      <c r="D995">
        <v>0.426021211152615</v>
      </c>
      <c r="E995">
        <v>192.662258190171</v>
      </c>
      <c r="F995">
        <v>19.7479553362929</v>
      </c>
      <c r="G995">
        <v>2414.73469833574</v>
      </c>
      <c r="H995">
        <v>0.231495399779352</v>
      </c>
      <c r="I995">
        <v>0.149509454318869</v>
      </c>
      <c r="J995">
        <v>18.5927147023673</v>
      </c>
      <c r="K995">
        <v>2.89137591460515</v>
      </c>
    </row>
    <row r="996" spans="1:11">
      <c r="A996">
        <v>994</v>
      </c>
      <c r="B996">
        <v>16.898909153193</v>
      </c>
      <c r="C996">
        <v>1784.56865511122</v>
      </c>
      <c r="D996">
        <v>0.426021153908385</v>
      </c>
      <c r="E996">
        <v>192.662374658392</v>
      </c>
      <c r="F996">
        <v>19.7479409318087</v>
      </c>
      <c r="G996">
        <v>2414.73257854617</v>
      </c>
      <c r="H996">
        <v>0.231495432828609</v>
      </c>
      <c r="I996">
        <v>0.149509460447624</v>
      </c>
      <c r="J996">
        <v>18.5927170059621</v>
      </c>
      <c r="K996">
        <v>2.89137591460515</v>
      </c>
    </row>
    <row r="997" spans="1:11">
      <c r="A997">
        <v>995</v>
      </c>
      <c r="B997">
        <v>16.8989030137513</v>
      </c>
      <c r="C997">
        <v>1784.56782766508</v>
      </c>
      <c r="D997">
        <v>0.426021198573843</v>
      </c>
      <c r="E997">
        <v>192.662300505795</v>
      </c>
      <c r="F997">
        <v>19.7479502993963</v>
      </c>
      <c r="G997">
        <v>2414.73410627803</v>
      </c>
      <c r="H997">
        <v>0.23149541190866</v>
      </c>
      <c r="I997">
        <v>0.149509456568164</v>
      </c>
      <c r="J997">
        <v>18.5927155295158</v>
      </c>
      <c r="K997">
        <v>2.89137591460515</v>
      </c>
    </row>
    <row r="998" spans="1:11">
      <c r="A998">
        <v>996</v>
      </c>
      <c r="B998">
        <v>16.8988946290362</v>
      </c>
      <c r="C998">
        <v>1784.56580133897</v>
      </c>
      <c r="D998">
        <v>0.426021122994297</v>
      </c>
      <c r="E998">
        <v>192.662130723362</v>
      </c>
      <c r="F998">
        <v>19.7479732856687</v>
      </c>
      <c r="G998">
        <v>2414.73728593843</v>
      </c>
      <c r="H998">
        <v>0.231495363738098</v>
      </c>
      <c r="I998">
        <v>0.149509447635269</v>
      </c>
      <c r="J998">
        <v>18.5927104680529</v>
      </c>
      <c r="K998">
        <v>2.89137591460515</v>
      </c>
    </row>
    <row r="999" spans="1:11">
      <c r="A999">
        <v>997</v>
      </c>
      <c r="B999">
        <v>16.898910834435</v>
      </c>
      <c r="C999">
        <v>1784.56857026203</v>
      </c>
      <c r="D999">
        <v>0.426021213699925</v>
      </c>
      <c r="E999">
        <v>192.662370800279</v>
      </c>
      <c r="F999">
        <v>19.7479421040029</v>
      </c>
      <c r="G999">
        <v>2414.73325842</v>
      </c>
      <c r="H999">
        <v>0.23149543512395</v>
      </c>
      <c r="I999">
        <v>0.149509460873279</v>
      </c>
      <c r="J999">
        <v>18.5927164777995</v>
      </c>
      <c r="K999">
        <v>2.89137591460515</v>
      </c>
    </row>
    <row r="1000" spans="1:11">
      <c r="A1000">
        <v>998</v>
      </c>
      <c r="B1000">
        <v>16.8989010665851</v>
      </c>
      <c r="C1000">
        <v>1784.56767863774</v>
      </c>
      <c r="D1000">
        <v>0.426021264642094</v>
      </c>
      <c r="E1000">
        <v>192.662287973208</v>
      </c>
      <c r="F1000">
        <v>19.7479516065</v>
      </c>
      <c r="G1000">
        <v>2414.73404140628</v>
      </c>
      <c r="H1000">
        <v>0.231495403158349</v>
      </c>
      <c r="I1000">
        <v>0.14950945494548</v>
      </c>
      <c r="J1000">
        <v>18.5927152468953</v>
      </c>
      <c r="K1000">
        <v>2.89137591460515</v>
      </c>
    </row>
    <row r="1001" spans="1:11">
      <c r="A1001">
        <v>999</v>
      </c>
      <c r="B1001">
        <v>16.8988912110218</v>
      </c>
      <c r="C1001">
        <v>1784.56668765825</v>
      </c>
      <c r="D1001">
        <v>0.426021213543243</v>
      </c>
      <c r="E1001">
        <v>192.662197807478</v>
      </c>
      <c r="F1001">
        <v>19.7479625369751</v>
      </c>
      <c r="G1001">
        <v>2414.73544715597</v>
      </c>
      <c r="H1001">
        <v>0.23149539142793</v>
      </c>
      <c r="I1001">
        <v>0.149509452770156</v>
      </c>
      <c r="J1001">
        <v>18.5927135951815</v>
      </c>
      <c r="K1001">
        <v>2.89137591460515</v>
      </c>
    </row>
    <row r="1002" spans="1:11">
      <c r="A1002">
        <v>1000</v>
      </c>
      <c r="B1002">
        <v>16.8989280484828</v>
      </c>
      <c r="C1002">
        <v>1784.57034657117</v>
      </c>
      <c r="D1002">
        <v>0.426021395221848</v>
      </c>
      <c r="E1002">
        <v>192.66253162204</v>
      </c>
      <c r="F1002">
        <v>19.7479219880682</v>
      </c>
      <c r="G1002">
        <v>2414.73066257161</v>
      </c>
      <c r="H1002">
        <v>0.231495448229082</v>
      </c>
      <c r="I1002">
        <v>0.149509463303535</v>
      </c>
      <c r="J1002">
        <v>18.5927195845663</v>
      </c>
      <c r="K1002">
        <v>2.89137591460515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34"/>
  <sheetViews>
    <sheetView workbookViewId="0"/>
  </sheetViews>
  <sheetFormatPr defaultRowHeight="15"/>
  <sheetData>
    <row r="1" spans="1:18">
      <c r="A1" t="s">
        <v>30</v>
      </c>
      <c r="B1" t="s">
        <v>31</v>
      </c>
      <c r="C1">
        <v>20.2258323828524</v>
      </c>
    </row>
    <row r="2" spans="1:18">
      <c r="B2" t="s">
        <v>32</v>
      </c>
      <c r="C2">
        <v>18.431288439125</v>
      </c>
    </row>
    <row r="3" spans="1:18">
      <c r="B3" t="s">
        <v>33</v>
      </c>
      <c r="C3">
        <v>26.6826860068343</v>
      </c>
    </row>
    <row r="4" spans="1:18">
      <c r="B4" t="s">
        <v>34</v>
      </c>
      <c r="C4">
        <v>19.3136063772165</v>
      </c>
    </row>
    <row r="5" spans="1:18">
      <c r="B5" t="s">
        <v>35</v>
      </c>
      <c r="C5">
        <v>469.615273720284</v>
      </c>
    </row>
    <row r="6" spans="1:18">
      <c r="B6" t="s">
        <v>36</v>
      </c>
      <c r="C6">
        <v>264.80483887958</v>
      </c>
    </row>
    <row r="7" spans="1:18">
      <c r="B7" t="s">
        <v>37</v>
      </c>
      <c r="C7">
        <v>0.563876120940022</v>
      </c>
    </row>
    <row r="8" spans="1:18">
      <c r="B8" t="s">
        <v>38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 t="s">
        <v>58</v>
      </c>
      <c r="R8" t="s">
        <v>59</v>
      </c>
    </row>
    <row r="9" spans="1:18">
      <c r="B9" t="s">
        <v>39</v>
      </c>
      <c r="C9">
        <v>0</v>
      </c>
      <c r="D9">
        <v>9.05456240722091</v>
      </c>
      <c r="E9">
        <v>12.8790138458386</v>
      </c>
      <c r="F9">
        <v>15.5889393351522</v>
      </c>
      <c r="G9">
        <v>17.4438419275083</v>
      </c>
      <c r="H9">
        <v>18.8577694374937</v>
      </c>
      <c r="I9">
        <v>20.0264163564264</v>
      </c>
      <c r="J9">
        <v>21.0592006637438</v>
      </c>
      <c r="K9">
        <v>22.0245446091513</v>
      </c>
      <c r="L9">
        <v>22.969162495374</v>
      </c>
      <c r="M9">
        <v>23.9274685673491</v>
      </c>
      <c r="N9">
        <v>24.9371997663052</v>
      </c>
      <c r="O9">
        <v>25.8349608787662</v>
      </c>
      <c r="P9">
        <v>26.6826860068343</v>
      </c>
      <c r="Q9">
        <v>10.3412426836111</v>
      </c>
      <c r="R9">
        <v>-1.77635683940025e-15</v>
      </c>
    </row>
    <row r="10" spans="1:18">
      <c r="B10" t="s">
        <v>40</v>
      </c>
      <c r="C10">
        <v>0</v>
      </c>
      <c r="D10">
        <v>9.12933300937125</v>
      </c>
      <c r="E10">
        <v>4.71018733897442</v>
      </c>
      <c r="F10">
        <v>3.93471279852565</v>
      </c>
      <c r="G10">
        <v>3.20453482511963</v>
      </c>
      <c r="H10">
        <v>2.82448338825208</v>
      </c>
      <c r="I10">
        <v>2.60858335700689</v>
      </c>
      <c r="J10">
        <v>2.48534732394399</v>
      </c>
      <c r="K10">
        <v>2.42163044555393</v>
      </c>
      <c r="L10">
        <v>2.40033799962952</v>
      </c>
      <c r="M10">
        <v>2.41212141109108</v>
      </c>
      <c r="N10">
        <v>3.45166678464139</v>
      </c>
      <c r="O10">
        <v>3.44019412676833</v>
      </c>
      <c r="P10">
        <v>3.49445256801968</v>
      </c>
      <c r="Q10">
        <v>1.35493681640855</v>
      </c>
      <c r="R10">
        <v>0.290787433399602</v>
      </c>
    </row>
    <row r="11" spans="1:18">
      <c r="B11" t="s">
        <v>41</v>
      </c>
      <c r="C11">
        <v>0</v>
      </c>
      <c r="D11">
        <v>0.0747706021503371</v>
      </c>
      <c r="E11">
        <v>0.885735900356703</v>
      </c>
      <c r="F11">
        <v>1.22478730921204</v>
      </c>
      <c r="G11">
        <v>1.34963223276359</v>
      </c>
      <c r="H11">
        <v>1.41055587826669</v>
      </c>
      <c r="I11">
        <v>1.43993643807419</v>
      </c>
      <c r="J11">
        <v>1.45256301662651</v>
      </c>
      <c r="K11">
        <v>1.45628650014651</v>
      </c>
      <c r="L11">
        <v>1.45572011340682</v>
      </c>
      <c r="M11">
        <v>1.45381533911599</v>
      </c>
      <c r="N11">
        <v>2.44193558568526</v>
      </c>
      <c r="O11">
        <v>2.54243301430727</v>
      </c>
      <c r="P11">
        <v>2.64672743995162</v>
      </c>
      <c r="Q11">
        <v>17.6963801396318</v>
      </c>
      <c r="R11">
        <v>10.6320301170107</v>
      </c>
    </row>
    <row r="12" spans="1:18">
      <c r="B12" t="s">
        <v>42</v>
      </c>
      <c r="C12">
        <v>0</v>
      </c>
      <c r="D12">
        <v>0.339342238817402</v>
      </c>
      <c r="E12">
        <v>0.482673065318083</v>
      </c>
      <c r="F12">
        <v>0.584234260792163</v>
      </c>
      <c r="G12">
        <v>0.653751347335884</v>
      </c>
      <c r="H12">
        <v>0.706741796259326</v>
      </c>
      <c r="I12">
        <v>0.750539745185209</v>
      </c>
      <c r="J12">
        <v>0.789245904941875</v>
      </c>
      <c r="K12">
        <v>0.82542456945714</v>
      </c>
      <c r="L12">
        <v>0.860826473372688</v>
      </c>
      <c r="M12">
        <v>0.89674137608262</v>
      </c>
      <c r="N12">
        <v>0.934583563285869</v>
      </c>
      <c r="O12">
        <v>0.968229393103418</v>
      </c>
      <c r="P12">
        <v>1</v>
      </c>
      <c r="Q12">
        <v>0.387563781283577</v>
      </c>
      <c r="R12">
        <v>-6.65733891612436e-17</v>
      </c>
    </row>
    <row r="15" spans="1:18">
      <c r="A15" t="s">
        <v>60</v>
      </c>
      <c r="B15" t="s">
        <v>61</v>
      </c>
      <c r="C15">
        <v>20.5125963997172</v>
      </c>
    </row>
    <row r="16" spans="1:18">
      <c r="B16" t="s">
        <v>62</v>
      </c>
      <c r="C16">
        <v>18.4493550254525</v>
      </c>
    </row>
    <row r="17" spans="1:18">
      <c r="B17" t="s">
        <v>63</v>
      </c>
      <c r="C17">
        <v>23.8115466245661</v>
      </c>
    </row>
    <row r="18" spans="1:18">
      <c r="B18" t="s">
        <v>64</v>
      </c>
      <c r="C18">
        <v>19.5682556998314</v>
      </c>
    </row>
    <row r="19" spans="1:18">
      <c r="B19" t="s">
        <v>65</v>
      </c>
      <c r="C19">
        <v>419.083220592364</v>
      </c>
    </row>
    <row r="20" spans="1:18">
      <c r="B20" t="s">
        <v>66</v>
      </c>
      <c r="C20">
        <v>267.422079913517</v>
      </c>
    </row>
    <row r="21" spans="1:18">
      <c r="B21" t="s">
        <v>67</v>
      </c>
      <c r="C21">
        <v>0.638112114189451</v>
      </c>
    </row>
    <row r="22" spans="1:18">
      <c r="B22" t="s">
        <v>38</v>
      </c>
      <c r="C22" t="s">
        <v>44</v>
      </c>
      <c r="D22" t="s">
        <v>69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  <c r="P22" t="s">
        <v>57</v>
      </c>
      <c r="Q22" t="s">
        <v>58</v>
      </c>
      <c r="R22" t="s">
        <v>70</v>
      </c>
    </row>
    <row r="23" spans="1:18">
      <c r="B23" t="s">
        <v>39</v>
      </c>
      <c r="C23">
        <v>0</v>
      </c>
      <c r="D23">
        <v>17.5233313401749</v>
      </c>
      <c r="E23">
        <v>20.3951901884444</v>
      </c>
      <c r="F23">
        <v>22.0468299393134</v>
      </c>
      <c r="G23">
        <v>22.8889179444032</v>
      </c>
      <c r="H23">
        <v>23.326309216369</v>
      </c>
      <c r="I23">
        <v>23.5468727472073</v>
      </c>
      <c r="J23">
        <v>23.6531676259983</v>
      </c>
      <c r="K23">
        <v>23.7074235101834</v>
      </c>
      <c r="L23">
        <v>23.7505906264014</v>
      </c>
      <c r="M23">
        <v>23.8115466245661</v>
      </c>
      <c r="N23">
        <v>23.4594865946208</v>
      </c>
      <c r="O23">
        <v>22.9860761949383</v>
      </c>
      <c r="P23">
        <v>22.4395179700802</v>
      </c>
      <c r="Q23">
        <v>5.25045372225696</v>
      </c>
      <c r="R23">
        <v>7.99360577730113e-15</v>
      </c>
    </row>
    <row r="24" spans="1:18">
      <c r="B24" t="s">
        <v>40</v>
      </c>
      <c r="C24">
        <v>0</v>
      </c>
      <c r="D24">
        <v>17.8371108959312</v>
      </c>
      <c r="E24">
        <v>4.39912344796989</v>
      </c>
      <c r="F24">
        <v>3.61945321593561</v>
      </c>
      <c r="G24">
        <v>2.88485853037289</v>
      </c>
      <c r="H24">
        <v>2.49850717136741</v>
      </c>
      <c r="I24">
        <v>2.27449311418201</v>
      </c>
      <c r="J24">
        <v>2.14133215000031</v>
      </c>
      <c r="K24">
        <v>2.06582446153849</v>
      </c>
      <c r="L24">
        <v>2.03076405934778</v>
      </c>
      <c r="M24">
        <v>2.0266317260074</v>
      </c>
      <c r="N24">
        <v>2.90775805076116</v>
      </c>
      <c r="O24">
        <v>2.86567347058634</v>
      </c>
      <c r="P24">
        <v>2.88219387403409</v>
      </c>
      <c r="Q24">
        <v>1.05759992765119</v>
      </c>
      <c r="R24">
        <v>0.0673025561387942</v>
      </c>
    </row>
    <row r="25" spans="1:18">
      <c r="B25" t="s">
        <v>41</v>
      </c>
      <c r="C25">
        <v>0</v>
      </c>
      <c r="D25">
        <v>0.313779555756274</v>
      </c>
      <c r="E25">
        <v>1.52726459970045</v>
      </c>
      <c r="F25">
        <v>1.96781346506658</v>
      </c>
      <c r="G25">
        <v>2.0427705252831</v>
      </c>
      <c r="H25">
        <v>2.06111589940157</v>
      </c>
      <c r="I25">
        <v>2.05392958334377</v>
      </c>
      <c r="J25">
        <v>2.03503727120928</v>
      </c>
      <c r="K25">
        <v>2.01156857735336</v>
      </c>
      <c r="L25">
        <v>1.98759694312978</v>
      </c>
      <c r="M25">
        <v>1.9656757278427</v>
      </c>
      <c r="N25">
        <v>3.25981808070647</v>
      </c>
      <c r="O25">
        <v>3.33908387026889</v>
      </c>
      <c r="P25">
        <v>3.42875209889213</v>
      </c>
      <c r="Q25">
        <v>18.2466641754744</v>
      </c>
      <c r="R25">
        <v>5.31775627839574</v>
      </c>
    </row>
    <row r="26" spans="1:18">
      <c r="B26" t="s">
        <v>42</v>
      </c>
      <c r="C26">
        <v>0</v>
      </c>
      <c r="D26">
        <v>0.735917394046814</v>
      </c>
      <c r="E26">
        <v>0.85652521904658</v>
      </c>
      <c r="F26">
        <v>0.925888195627239</v>
      </c>
      <c r="G26">
        <v>0.961252887319336</v>
      </c>
      <c r="H26">
        <v>0.979621760154946</v>
      </c>
      <c r="I26">
        <v>0.988884641492132</v>
      </c>
      <c r="J26">
        <v>0.993348647147328</v>
      </c>
      <c r="K26">
        <v>0.995627200701223</v>
      </c>
      <c r="L26">
        <v>0.997440065564586</v>
      </c>
      <c r="M26">
        <v>1</v>
      </c>
      <c r="N26">
        <v>0.985214734872279</v>
      </c>
      <c r="O26">
        <v>0.965333187186748</v>
      </c>
      <c r="P26">
        <v>0.942379691831089</v>
      </c>
      <c r="Q26">
        <v>0.220500323017242</v>
      </c>
      <c r="R26">
        <v>3.35702921919999e-16</v>
      </c>
    </row>
    <row r="29" spans="1:18">
      <c r="A29" t="s">
        <v>71</v>
      </c>
      <c r="B29" t="s">
        <v>72</v>
      </c>
      <c r="C29">
        <v>11.6281130866728</v>
      </c>
    </row>
    <row r="30" spans="1:18">
      <c r="B30" t="s">
        <v>73</v>
      </c>
      <c r="C30">
        <v>20.4219692631139</v>
      </c>
    </row>
    <row r="31" spans="1:18">
      <c r="B31" t="s">
        <v>74</v>
      </c>
      <c r="C31">
        <v>15.766704441397</v>
      </c>
    </row>
    <row r="32" spans="1:18">
      <c r="B32" t="s">
        <v>75</v>
      </c>
      <c r="C32">
        <v>6.55239197535042</v>
      </c>
    </row>
    <row r="33" spans="1:15">
      <c r="B33" t="s">
        <v>76</v>
      </c>
      <c r="C33">
        <v>181.438383417922</v>
      </c>
    </row>
    <row r="34" spans="1:15">
      <c r="B34" t="s">
        <v>77</v>
      </c>
      <c r="C34">
        <v>101.235640676994</v>
      </c>
    </row>
    <row r="35" spans="1:15">
      <c r="B35" t="s">
        <v>78</v>
      </c>
      <c r="C35">
        <v>0.557961544684895</v>
      </c>
    </row>
    <row r="36" spans="1:15">
      <c r="B36" t="s">
        <v>38</v>
      </c>
      <c r="C36" t="s">
        <v>44</v>
      </c>
      <c r="D36" t="s">
        <v>80</v>
      </c>
      <c r="E36" t="s">
        <v>47</v>
      </c>
      <c r="F36" t="s">
        <v>48</v>
      </c>
      <c r="G36" t="s">
        <v>49</v>
      </c>
      <c r="H36" t="s">
        <v>50</v>
      </c>
      <c r="I36" t="s">
        <v>51</v>
      </c>
      <c r="J36" t="s">
        <v>52</v>
      </c>
      <c r="K36" t="s">
        <v>53</v>
      </c>
      <c r="L36" t="s">
        <v>54</v>
      </c>
      <c r="M36" t="s">
        <v>55</v>
      </c>
      <c r="N36" t="s">
        <v>56</v>
      </c>
      <c r="O36" t="s">
        <v>57</v>
      </c>
    </row>
    <row r="37" spans="1:15">
      <c r="B37" t="s">
        <v>39</v>
      </c>
      <c r="C37">
        <v>0</v>
      </c>
      <c r="D37">
        <v>15.766704441397</v>
      </c>
      <c r="E37">
        <v>13.9842212677327</v>
      </c>
      <c r="F37">
        <v>13.8660747374946</v>
      </c>
      <c r="G37">
        <v>13.2822764325887</v>
      </c>
      <c r="H37">
        <v>12.4167992315173</v>
      </c>
      <c r="I37">
        <v>11.3676008625001</v>
      </c>
      <c r="J37">
        <v>10.1915163394463</v>
      </c>
      <c r="K37">
        <v>8.9231832872697</v>
      </c>
      <c r="L37">
        <v>7.58408010289813</v>
      </c>
      <c r="M37">
        <v>5.32810168439807</v>
      </c>
      <c r="N37">
        <v>2.79334627347725</v>
      </c>
      <c r="O37">
        <v>-2.22044604925031e-15</v>
      </c>
    </row>
    <row r="38" spans="1:15">
      <c r="B38" t="s">
        <v>40</v>
      </c>
      <c r="C38">
        <v>0</v>
      </c>
      <c r="D38">
        <v>15.8880983060173</v>
      </c>
      <c r="E38">
        <v>2.16160146536902</v>
      </c>
      <c r="F38">
        <v>1.40658262173155</v>
      </c>
      <c r="G38">
        <v>0.991098595475346</v>
      </c>
      <c r="H38">
        <v>0.729562928878735</v>
      </c>
      <c r="I38">
        <v>0.55050620448917</v>
      </c>
      <c r="J38">
        <v>0.42047439034495</v>
      </c>
      <c r="K38">
        <v>0.32174696499936</v>
      </c>
      <c r="L38">
        <v>0.24401561135178</v>
      </c>
      <c r="M38">
        <v>0.392566305212001</v>
      </c>
      <c r="N38">
        <v>0.208923317361882</v>
      </c>
      <c r="O38">
        <v>0.050932088132396</v>
      </c>
    </row>
    <row r="39" spans="1:15">
      <c r="B39" t="s">
        <v>41</v>
      </c>
      <c r="C39">
        <v>0</v>
      </c>
      <c r="D39">
        <v>0.121393864620329</v>
      </c>
      <c r="E39">
        <v>3.94408463903325</v>
      </c>
      <c r="F39">
        <v>1.52472915196971</v>
      </c>
      <c r="G39">
        <v>1.57489690038124</v>
      </c>
      <c r="H39">
        <v>1.59504012995015</v>
      </c>
      <c r="I39">
        <v>1.59970457350631</v>
      </c>
      <c r="J39">
        <v>1.59655891339882</v>
      </c>
      <c r="K39">
        <v>1.59008001717593</v>
      </c>
      <c r="L39">
        <v>1.58311879572335</v>
      </c>
      <c r="M39">
        <v>2.64854472371206</v>
      </c>
      <c r="N39">
        <v>2.7436787282827</v>
      </c>
      <c r="O39">
        <v>2.84427836160965</v>
      </c>
    </row>
    <row r="40" spans="1:15">
      <c r="B40" t="s">
        <v>42</v>
      </c>
      <c r="C40">
        <v>0</v>
      </c>
      <c r="D40">
        <v>1</v>
      </c>
      <c r="E40">
        <v>0.886946369782631</v>
      </c>
      <c r="F40">
        <v>0.879452950299993</v>
      </c>
      <c r="G40">
        <v>0.842425662379693</v>
      </c>
      <c r="H40">
        <v>0.787532948161049</v>
      </c>
      <c r="I40">
        <v>0.720987756493578</v>
      </c>
      <c r="J40">
        <v>0.646394836494015</v>
      </c>
      <c r="K40">
        <v>0.565951072428366</v>
      </c>
      <c r="L40">
        <v>0.481018727222755</v>
      </c>
      <c r="M40">
        <v>0.337933758078742</v>
      </c>
      <c r="N40">
        <v>0.177167415287056</v>
      </c>
      <c r="O40">
        <v>-1.4083133590177e-16</v>
      </c>
    </row>
    <row r="43" spans="1:15">
      <c r="A43" t="s">
        <v>81</v>
      </c>
      <c r="B43" t="s">
        <v>82</v>
      </c>
      <c r="C43">
        <v>15.081087651165</v>
      </c>
    </row>
    <row r="44" spans="1:15">
      <c r="B44" t="s">
        <v>83</v>
      </c>
      <c r="C44">
        <v>19.23957399739</v>
      </c>
    </row>
    <row r="45" spans="1:15">
      <c r="B45" t="s">
        <v>84</v>
      </c>
      <c r="C45">
        <v>23.8906077113586</v>
      </c>
    </row>
    <row r="46" spans="1:15">
      <c r="B46" t="s">
        <v>85</v>
      </c>
      <c r="C46">
        <v>10.7448797575015</v>
      </c>
    </row>
    <row r="47" spans="1:15">
      <c r="B47" t="s">
        <v>86</v>
      </c>
      <c r="C47">
        <v>327.485099551085</v>
      </c>
    </row>
    <row r="48" spans="1:15">
      <c r="B48" t="s">
        <v>87</v>
      </c>
      <c r="C48">
        <v>155.628781604119</v>
      </c>
    </row>
    <row r="49" spans="1:15">
      <c r="B49" t="s">
        <v>88</v>
      </c>
      <c r="C49">
        <v>0.475224008107406</v>
      </c>
    </row>
    <row r="50" spans="1:15">
      <c r="B50" t="s">
        <v>38</v>
      </c>
      <c r="C50" t="s">
        <v>44</v>
      </c>
      <c r="D50" t="s">
        <v>90</v>
      </c>
      <c r="E50" t="s">
        <v>47</v>
      </c>
      <c r="F50" t="s">
        <v>48</v>
      </c>
      <c r="G50" t="s">
        <v>49</v>
      </c>
      <c r="H50" t="s">
        <v>50</v>
      </c>
      <c r="I50" t="s">
        <v>51</v>
      </c>
      <c r="J50" t="s">
        <v>52</v>
      </c>
      <c r="K50" t="s">
        <v>53</v>
      </c>
      <c r="L50" t="s">
        <v>54</v>
      </c>
      <c r="M50" t="s">
        <v>55</v>
      </c>
      <c r="N50" t="s">
        <v>56</v>
      </c>
      <c r="O50" t="s">
        <v>57</v>
      </c>
    </row>
    <row r="51" spans="1:15">
      <c r="B51" t="s">
        <v>39</v>
      </c>
      <c r="C51">
        <v>0</v>
      </c>
      <c r="D51">
        <v>23.8906077113586</v>
      </c>
      <c r="E51">
        <v>20.3546541240792</v>
      </c>
      <c r="F51">
        <v>19.5609010193838</v>
      </c>
      <c r="G51">
        <v>18.3429974686688</v>
      </c>
      <c r="H51">
        <v>16.879057002629</v>
      </c>
      <c r="I51">
        <v>15.2621170442418</v>
      </c>
      <c r="J51">
        <v>13.5447953307341</v>
      </c>
      <c r="K51">
        <v>11.7580383408811</v>
      </c>
      <c r="L51">
        <v>9.92002137904237</v>
      </c>
      <c r="M51">
        <v>6.8668473695134</v>
      </c>
      <c r="N51">
        <v>3.55559098953159</v>
      </c>
      <c r="O51">
        <v>-4.44089209850063e-16</v>
      </c>
    </row>
    <row r="52" spans="1:15">
      <c r="B52" t="s">
        <v>40</v>
      </c>
      <c r="C52">
        <v>0</v>
      </c>
      <c r="D52">
        <v>24.2892693291641</v>
      </c>
      <c r="E52">
        <v>2.16160146536902</v>
      </c>
      <c r="F52">
        <v>1.40658262173155</v>
      </c>
      <c r="G52">
        <v>0.991098595475346</v>
      </c>
      <c r="H52">
        <v>0.729562928878735</v>
      </c>
      <c r="I52">
        <v>0.55050620448917</v>
      </c>
      <c r="J52">
        <v>0.42047439034495</v>
      </c>
      <c r="K52">
        <v>0.32174696499936</v>
      </c>
      <c r="L52">
        <v>0.24401561135178</v>
      </c>
      <c r="M52">
        <v>0.392566305212001</v>
      </c>
      <c r="N52">
        <v>0.208923317361882</v>
      </c>
      <c r="O52">
        <v>0.050932088132396</v>
      </c>
    </row>
    <row r="53" spans="1:15">
      <c r="B53" t="s">
        <v>41</v>
      </c>
      <c r="C53">
        <v>0</v>
      </c>
      <c r="D53">
        <v>0.398661617805492</v>
      </c>
      <c r="E53">
        <v>5.69755505264843</v>
      </c>
      <c r="F53">
        <v>2.20033572642699</v>
      </c>
      <c r="G53">
        <v>2.20900214619035</v>
      </c>
      <c r="H53">
        <v>2.19350339491853</v>
      </c>
      <c r="I53">
        <v>2.16744616287628</v>
      </c>
      <c r="J53">
        <v>2.13779610385267</v>
      </c>
      <c r="K53">
        <v>2.10850395485243</v>
      </c>
      <c r="L53">
        <v>2.08203257319047</v>
      </c>
      <c r="M53">
        <v>3.44574031474096</v>
      </c>
      <c r="N53">
        <v>3.5201796973437</v>
      </c>
      <c r="O53">
        <v>3.60652307766398</v>
      </c>
    </row>
    <row r="54" spans="1:15">
      <c r="B54" t="s">
        <v>42</v>
      </c>
      <c r="C54">
        <v>0</v>
      </c>
      <c r="D54">
        <v>1</v>
      </c>
      <c r="E54">
        <v>0.851993987344312</v>
      </c>
      <c r="F54">
        <v>0.818769503719391</v>
      </c>
      <c r="G54">
        <v>0.767791162547436</v>
      </c>
      <c r="H54">
        <v>0.706514342647045</v>
      </c>
      <c r="I54">
        <v>0.638833353618945</v>
      </c>
      <c r="J54">
        <v>0.56695063994937</v>
      </c>
      <c r="K54">
        <v>0.492161542432878</v>
      </c>
      <c r="L54">
        <v>0.415226833025514</v>
      </c>
      <c r="M54">
        <v>0.287428744068683</v>
      </c>
      <c r="N54">
        <v>0.148827984306197</v>
      </c>
      <c r="O54">
        <v>-1.85884434257787e-17</v>
      </c>
    </row>
    <row r="57" spans="1:15">
      <c r="A57" t="s">
        <v>91</v>
      </c>
      <c r="B57" t="s">
        <v>92</v>
      </c>
      <c r="C57">
        <v>11.5744677011896</v>
      </c>
    </row>
    <row r="58" spans="1:15">
      <c r="B58" t="s">
        <v>93</v>
      </c>
      <c r="C58">
        <v>20.3691888737751</v>
      </c>
    </row>
    <row r="59" spans="1:15">
      <c r="B59" t="s">
        <v>94</v>
      </c>
      <c r="C59">
        <v>15.8529193479198</v>
      </c>
    </row>
    <row r="60" spans="1:15">
      <c r="B60" t="s">
        <v>95</v>
      </c>
      <c r="C60">
        <v>6.05824970904678</v>
      </c>
    </row>
    <row r="61" spans="1:15">
      <c r="B61" t="s">
        <v>96</v>
      </c>
      <c r="C61">
        <v>169.016509355514</v>
      </c>
    </row>
    <row r="62" spans="1:15">
      <c r="B62" t="s">
        <v>97</v>
      </c>
      <c r="C62">
        <v>79.9071558040715</v>
      </c>
    </row>
    <row r="63" spans="1:15">
      <c r="B63" t="s">
        <v>98</v>
      </c>
      <c r="C63">
        <v>0.472777222229767</v>
      </c>
    </row>
    <row r="64" spans="1:15">
      <c r="B64" t="s">
        <v>38</v>
      </c>
      <c r="C64" t="s">
        <v>44</v>
      </c>
      <c r="D64" t="s">
        <v>100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55</v>
      </c>
      <c r="M64" t="s">
        <v>56</v>
      </c>
      <c r="N64" t="s">
        <v>57</v>
      </c>
    </row>
    <row r="65" spans="1:14">
      <c r="B65" t="s">
        <v>39</v>
      </c>
      <c r="C65">
        <v>0</v>
      </c>
      <c r="D65">
        <v>15.8529193479198</v>
      </c>
      <c r="E65">
        <v>12.1866128717814</v>
      </c>
      <c r="F65">
        <v>11.7898186169502</v>
      </c>
      <c r="G65">
        <v>11.1008342853348</v>
      </c>
      <c r="H65">
        <v>10.2190686529332</v>
      </c>
      <c r="I65">
        <v>9.20260045119954</v>
      </c>
      <c r="J65">
        <v>8.0871558613751</v>
      </c>
      <c r="K65">
        <v>6.89518739579201</v>
      </c>
      <c r="L65">
        <v>4.87431001960216</v>
      </c>
      <c r="M65">
        <v>2.56855259767613</v>
      </c>
      <c r="N65">
        <v>0</v>
      </c>
    </row>
    <row r="66" spans="1:14">
      <c r="B66" t="s">
        <v>40</v>
      </c>
      <c r="C66">
        <v>0</v>
      </c>
      <c r="D66">
        <v>15.9682701570585</v>
      </c>
      <c r="E66">
        <v>1.40658262173155</v>
      </c>
      <c r="F66">
        <v>0.991098595475346</v>
      </c>
      <c r="G66">
        <v>0.729562928878735</v>
      </c>
      <c r="H66">
        <v>0.55050620448917</v>
      </c>
      <c r="I66">
        <v>0.42047439034495</v>
      </c>
      <c r="J66">
        <v>0.32174696499936</v>
      </c>
      <c r="K66">
        <v>0.24401561135178</v>
      </c>
      <c r="L66">
        <v>0.392566305212001</v>
      </c>
      <c r="M66">
        <v>0.208923317361882</v>
      </c>
      <c r="N66">
        <v>0.050932088132396</v>
      </c>
    </row>
    <row r="67" spans="1:14">
      <c r="B67" t="s">
        <v>41</v>
      </c>
      <c r="C67">
        <v>0</v>
      </c>
      <c r="D67">
        <v>0.115350809138683</v>
      </c>
      <c r="E67">
        <v>5.07288909787002</v>
      </c>
      <c r="F67">
        <v>1.38789285030654</v>
      </c>
      <c r="G67">
        <v>1.41854726049405</v>
      </c>
      <c r="H67">
        <v>1.43227183689086</v>
      </c>
      <c r="I67">
        <v>1.43694259207857</v>
      </c>
      <c r="J67">
        <v>1.4371915548238</v>
      </c>
      <c r="K67">
        <v>1.43598407693487</v>
      </c>
      <c r="L67">
        <v>2.41344368140185</v>
      </c>
      <c r="M67">
        <v>2.51468073928791</v>
      </c>
      <c r="N67">
        <v>2.61948468580853</v>
      </c>
    </row>
    <row r="68" spans="1:14">
      <c r="B68" t="s">
        <v>42</v>
      </c>
      <c r="C68">
        <v>0</v>
      </c>
      <c r="D68">
        <v>1</v>
      </c>
      <c r="E68">
        <v>0.768729885286425</v>
      </c>
      <c r="F68">
        <v>0.743700157567331</v>
      </c>
      <c r="G68">
        <v>0.700239119477477</v>
      </c>
      <c r="H68">
        <v>0.644617463109347</v>
      </c>
      <c r="I68">
        <v>0.58049878695731</v>
      </c>
      <c r="J68">
        <v>0.510136693683253</v>
      </c>
      <c r="K68">
        <v>0.434947484716547</v>
      </c>
      <c r="L68">
        <v>0.30747081421579</v>
      </c>
      <c r="M68">
        <v>0.162023949110242</v>
      </c>
      <c r="N68">
        <v>0</v>
      </c>
    </row>
    <row r="71" spans="1:14">
      <c r="A71" t="s">
        <v>101</v>
      </c>
      <c r="B71" t="s">
        <v>102</v>
      </c>
      <c r="C71">
        <v>15.0325117150847</v>
      </c>
    </row>
    <row r="72" spans="1:14">
      <c r="B72" t="s">
        <v>103</v>
      </c>
      <c r="C72">
        <v>19.1261507646349</v>
      </c>
    </row>
    <row r="73" spans="1:14">
      <c r="B73" t="s">
        <v>104</v>
      </c>
      <c r="C73">
        <v>24.0105876078996</v>
      </c>
    </row>
    <row r="74" spans="1:14">
      <c r="B74" t="s">
        <v>105</v>
      </c>
      <c r="C74">
        <v>10.1087369840557</v>
      </c>
    </row>
    <row r="75" spans="1:14">
      <c r="B75" t="s">
        <v>106</v>
      </c>
      <c r="C75">
        <v>308.81309600314</v>
      </c>
    </row>
    <row r="76" spans="1:14">
      <c r="B76" t="s">
        <v>107</v>
      </c>
      <c r="C76">
        <v>130.49812651874</v>
      </c>
    </row>
    <row r="77" spans="1:14">
      <c r="B77" t="s">
        <v>108</v>
      </c>
      <c r="C77">
        <v>0.422579638647881</v>
      </c>
    </row>
    <row r="78" spans="1:14">
      <c r="B78" t="s">
        <v>38</v>
      </c>
      <c r="C78" t="s">
        <v>44</v>
      </c>
      <c r="D78" t="s">
        <v>110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t="s">
        <v>55</v>
      </c>
      <c r="M78" t="s">
        <v>56</v>
      </c>
      <c r="N78" t="s">
        <v>57</v>
      </c>
    </row>
    <row r="79" spans="1:14">
      <c r="B79" t="s">
        <v>39</v>
      </c>
      <c r="C79">
        <v>0</v>
      </c>
      <c r="D79">
        <v>24.0105876078996</v>
      </c>
      <c r="E79">
        <v>17.9678262935727</v>
      </c>
      <c r="F79">
        <v>16.9273077921287</v>
      </c>
      <c r="G79">
        <v>15.630781862469</v>
      </c>
      <c r="H79">
        <v>14.1726623372342</v>
      </c>
      <c r="I79">
        <v>12.6067466976085</v>
      </c>
      <c r="J79">
        <v>10.9650139861947</v>
      </c>
      <c r="K79">
        <v>9.26656351680013</v>
      </c>
      <c r="L79">
        <v>6.43639756488918</v>
      </c>
      <c r="M79">
        <v>3.34236011436144</v>
      </c>
      <c r="N79">
        <v>4.44089209850063e-16</v>
      </c>
    </row>
    <row r="80" spans="1:14">
      <c r="B80" t="s">
        <v>40</v>
      </c>
      <c r="C80">
        <v>0</v>
      </c>
      <c r="D80">
        <v>24.3890883740811</v>
      </c>
      <c r="E80">
        <v>1.40658262173155</v>
      </c>
      <c r="F80">
        <v>0.991098595475346</v>
      </c>
      <c r="G80">
        <v>0.729562928878735</v>
      </c>
      <c r="H80">
        <v>0.55050620448917</v>
      </c>
      <c r="I80">
        <v>0.42047439034495</v>
      </c>
      <c r="J80">
        <v>0.32174696499936</v>
      </c>
      <c r="K80">
        <v>0.24401561135178</v>
      </c>
      <c r="L80">
        <v>0.392566305212001</v>
      </c>
      <c r="M80">
        <v>0.208923317361882</v>
      </c>
      <c r="N80">
        <v>0.050932088132396</v>
      </c>
    </row>
    <row r="81" spans="1:14">
      <c r="B81" t="s">
        <v>41</v>
      </c>
      <c r="C81">
        <v>0</v>
      </c>
      <c r="D81">
        <v>0.378500766181506</v>
      </c>
      <c r="E81">
        <v>7.4493439360585</v>
      </c>
      <c r="F81">
        <v>2.03161709691935</v>
      </c>
      <c r="G81">
        <v>2.02608885853847</v>
      </c>
      <c r="H81">
        <v>2.00862572972392</v>
      </c>
      <c r="I81">
        <v>1.98639002997064</v>
      </c>
      <c r="J81">
        <v>1.96347967641317</v>
      </c>
      <c r="K81">
        <v>1.94246608074636</v>
      </c>
      <c r="L81">
        <v>3.22273225712294</v>
      </c>
      <c r="M81">
        <v>3.30296076788963</v>
      </c>
      <c r="N81">
        <v>3.39329220249383</v>
      </c>
    </row>
    <row r="82" spans="1:14">
      <c r="B82" t="s">
        <v>42</v>
      </c>
      <c r="C82">
        <v>0</v>
      </c>
      <c r="D82">
        <v>1</v>
      </c>
      <c r="E82">
        <v>0.74832930318045</v>
      </c>
      <c r="F82">
        <v>0.704993483231518</v>
      </c>
      <c r="G82">
        <v>0.650995390771958</v>
      </c>
      <c r="H82">
        <v>0.590267200814832</v>
      </c>
      <c r="I82">
        <v>0.5250494866465</v>
      </c>
      <c r="J82">
        <v>0.456674120819398</v>
      </c>
      <c r="K82">
        <v>0.385936557160782</v>
      </c>
      <c r="L82">
        <v>0.268064974918463</v>
      </c>
      <c r="M82">
        <v>0.139203595053283</v>
      </c>
      <c r="N82">
        <v>1.84955577556942e-17</v>
      </c>
    </row>
    <row r="85" spans="1:14">
      <c r="A85" t="s">
        <v>111</v>
      </c>
      <c r="B85" t="s">
        <v>112</v>
      </c>
      <c r="C85">
        <v>11.8166153041</v>
      </c>
    </row>
    <row r="86" spans="1:14">
      <c r="B86" t="s">
        <v>113</v>
      </c>
      <c r="C86">
        <v>20.2573173409853</v>
      </c>
    </row>
    <row r="87" spans="1:14">
      <c r="B87" t="s">
        <v>114</v>
      </c>
      <c r="C87">
        <v>15.5376834198887</v>
      </c>
    </row>
    <row r="88" spans="1:14">
      <c r="B88" t="s">
        <v>115</v>
      </c>
      <c r="C88">
        <v>5.72556682158094</v>
      </c>
    </row>
    <row r="89" spans="1:14">
      <c r="B89" t="s">
        <v>116</v>
      </c>
      <c r="C89">
        <v>152.508338798292</v>
      </c>
    </row>
    <row r="90" spans="1:14">
      <c r="B90" t="s">
        <v>117</v>
      </c>
      <c r="C90">
        <v>63.8242913935855</v>
      </c>
    </row>
    <row r="91" spans="1:14">
      <c r="B91" t="s">
        <v>118</v>
      </c>
      <c r="C91">
        <v>0.418497059875524</v>
      </c>
    </row>
    <row r="92" spans="1:14">
      <c r="B92" t="s">
        <v>38</v>
      </c>
      <c r="C92" t="s">
        <v>44</v>
      </c>
      <c r="D92" t="s">
        <v>120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55</v>
      </c>
      <c r="L92" t="s">
        <v>56</v>
      </c>
      <c r="M92" t="s">
        <v>57</v>
      </c>
    </row>
    <row r="93" spans="1:14">
      <c r="B93" t="s">
        <v>39</v>
      </c>
      <c r="C93">
        <v>0</v>
      </c>
      <c r="D93">
        <v>15.5376834198887</v>
      </c>
      <c r="E93">
        <v>10.5649153511348</v>
      </c>
      <c r="F93">
        <v>10.020783818657</v>
      </c>
      <c r="G93">
        <v>9.27643507250542</v>
      </c>
      <c r="H93">
        <v>8.39096859907121</v>
      </c>
      <c r="I93">
        <v>7.40100398923568</v>
      </c>
      <c r="J93">
        <v>6.32979323999831</v>
      </c>
      <c r="K93">
        <v>4.50187008435986</v>
      </c>
      <c r="L93">
        <v>2.38405793073266</v>
      </c>
      <c r="M93">
        <v>3.10862446895044e-15</v>
      </c>
    </row>
    <row r="94" spans="1:14">
      <c r="B94" t="s">
        <v>40</v>
      </c>
      <c r="C94">
        <v>0</v>
      </c>
      <c r="D94">
        <v>15.6458118099624</v>
      </c>
      <c r="E94">
        <v>0.991098595475346</v>
      </c>
      <c r="F94">
        <v>0.729562928878735</v>
      </c>
      <c r="G94">
        <v>0.55050620448917</v>
      </c>
      <c r="H94">
        <v>0.42047439034495</v>
      </c>
      <c r="I94">
        <v>0.32174696499936</v>
      </c>
      <c r="J94">
        <v>0.24401561135178</v>
      </c>
      <c r="K94">
        <v>0.392566305212001</v>
      </c>
      <c r="L94">
        <v>0.208923317361882</v>
      </c>
      <c r="M94">
        <v>0.050932088132396</v>
      </c>
    </row>
    <row r="95" spans="1:14">
      <c r="B95" t="s">
        <v>41</v>
      </c>
      <c r="C95">
        <v>0</v>
      </c>
      <c r="D95">
        <v>0.108128390073736</v>
      </c>
      <c r="E95">
        <v>5.96386666422922</v>
      </c>
      <c r="F95">
        <v>1.27369446135654</v>
      </c>
      <c r="G95">
        <v>1.29485495064076</v>
      </c>
      <c r="H95">
        <v>1.30594086377917</v>
      </c>
      <c r="I95">
        <v>1.31171157483489</v>
      </c>
      <c r="J95">
        <v>1.31522636058915</v>
      </c>
      <c r="K95">
        <v>2.22048946085045</v>
      </c>
      <c r="L95">
        <v>2.32673547098908</v>
      </c>
      <c r="M95">
        <v>2.43499001886505</v>
      </c>
    </row>
    <row r="96" spans="1:14">
      <c r="B96" t="s">
        <v>42</v>
      </c>
      <c r="C96">
        <v>0</v>
      </c>
      <c r="D96">
        <v>1</v>
      </c>
      <c r="E96">
        <v>0.679954344906489</v>
      </c>
      <c r="F96">
        <v>0.644934225254591</v>
      </c>
      <c r="G96">
        <v>0.597028194089172</v>
      </c>
      <c r="H96">
        <v>0.540039874176515</v>
      </c>
      <c r="I96">
        <v>0.476326089883012</v>
      </c>
      <c r="J96">
        <v>0.40738333179681</v>
      </c>
      <c r="K96">
        <v>0.289738821592756</v>
      </c>
      <c r="L96">
        <v>0.153437154452574</v>
      </c>
      <c r="M96">
        <v>2.00070009469449e-16</v>
      </c>
    </row>
    <row r="99" spans="1:13">
      <c r="A99" t="s">
        <v>121</v>
      </c>
      <c r="B99" t="s">
        <v>122</v>
      </c>
      <c r="C99">
        <v>15.2699744140238</v>
      </c>
    </row>
    <row r="100" spans="1:13">
      <c r="B100" t="s">
        <v>123</v>
      </c>
      <c r="C100">
        <v>18.9665032450768</v>
      </c>
    </row>
    <row r="101" spans="1:13">
      <c r="B101" t="s">
        <v>124</v>
      </c>
      <c r="C101">
        <v>23.6687918130976</v>
      </c>
    </row>
    <row r="102" spans="1:13">
      <c r="B102" t="s">
        <v>125</v>
      </c>
      <c r="C102">
        <v>9.67361317375168</v>
      </c>
    </row>
    <row r="103" spans="1:13">
      <c r="B103" t="s">
        <v>126</v>
      </c>
      <c r="C103">
        <v>284.389637015834</v>
      </c>
    </row>
    <row r="104" spans="1:13">
      <c r="B104" t="s">
        <v>127</v>
      </c>
      <c r="C104">
        <v>110.466640294038</v>
      </c>
    </row>
    <row r="105" spans="1:13">
      <c r="B105" t="s">
        <v>128</v>
      </c>
      <c r="C105">
        <v>0.388434126690374</v>
      </c>
    </row>
    <row r="106" spans="1:13">
      <c r="B106" t="s">
        <v>38</v>
      </c>
      <c r="C106" t="s">
        <v>44</v>
      </c>
      <c r="D106" t="s">
        <v>130</v>
      </c>
      <c r="E106" t="s">
        <v>49</v>
      </c>
      <c r="F106" t="s">
        <v>50</v>
      </c>
      <c r="G106" t="s">
        <v>51</v>
      </c>
      <c r="H106" t="s">
        <v>52</v>
      </c>
      <c r="I106" t="s">
        <v>53</v>
      </c>
      <c r="J106" t="s">
        <v>54</v>
      </c>
      <c r="K106" t="s">
        <v>55</v>
      </c>
      <c r="L106" t="s">
        <v>56</v>
      </c>
      <c r="M106" t="s">
        <v>57</v>
      </c>
    </row>
    <row r="107" spans="1:13">
      <c r="B107" t="s">
        <v>39</v>
      </c>
      <c r="C107">
        <v>0</v>
      </c>
      <c r="D107">
        <v>23.6687918130976</v>
      </c>
      <c r="E107">
        <v>15.7726866984697</v>
      </c>
      <c r="F107">
        <v>14.6127022427592</v>
      </c>
      <c r="G107">
        <v>13.2841149344083</v>
      </c>
      <c r="H107">
        <v>11.8416844409338</v>
      </c>
      <c r="I107">
        <v>10.3182319527592</v>
      </c>
      <c r="J107">
        <v>8.7336103957417</v>
      </c>
      <c r="K107">
        <v>6.08532738869406</v>
      </c>
      <c r="L107">
        <v>3.16845133310046</v>
      </c>
      <c r="M107">
        <v>3.99680288865056e-15</v>
      </c>
    </row>
    <row r="108" spans="1:13">
      <c r="B108" t="s">
        <v>40</v>
      </c>
      <c r="C108">
        <v>0</v>
      </c>
      <c r="D108">
        <v>24.0255349904236</v>
      </c>
      <c r="E108">
        <v>0.991098595475346</v>
      </c>
      <c r="F108">
        <v>0.729562928878735</v>
      </c>
      <c r="G108">
        <v>0.55050620448917</v>
      </c>
      <c r="H108">
        <v>0.42047439034495</v>
      </c>
      <c r="I108">
        <v>0.32174696499936</v>
      </c>
      <c r="J108">
        <v>0.24401561135178</v>
      </c>
      <c r="K108">
        <v>0.392566305212001</v>
      </c>
      <c r="L108">
        <v>0.208923317361882</v>
      </c>
      <c r="M108">
        <v>0.050932088132396</v>
      </c>
    </row>
    <row r="109" spans="1:13">
      <c r="B109" t="s">
        <v>41</v>
      </c>
      <c r="C109">
        <v>0</v>
      </c>
      <c r="D109">
        <v>0.356743177326035</v>
      </c>
      <c r="E109">
        <v>8.88720371010327</v>
      </c>
      <c r="F109">
        <v>1.88954738458918</v>
      </c>
      <c r="G109">
        <v>1.87909351284009</v>
      </c>
      <c r="H109">
        <v>1.86290488381945</v>
      </c>
      <c r="I109">
        <v>1.84519945317394</v>
      </c>
      <c r="J109">
        <v>1.82863716836931</v>
      </c>
      <c r="K109">
        <v>3.04084931225963</v>
      </c>
      <c r="L109">
        <v>3.12579937295548</v>
      </c>
      <c r="M109">
        <v>3.21938342123286</v>
      </c>
    </row>
    <row r="110" spans="1:13">
      <c r="B110" t="s">
        <v>42</v>
      </c>
      <c r="C110">
        <v>0</v>
      </c>
      <c r="D110">
        <v>1</v>
      </c>
      <c r="E110">
        <v>0.666391712049347</v>
      </c>
      <c r="F110">
        <v>0.617382685104907</v>
      </c>
      <c r="G110">
        <v>0.561250233611725</v>
      </c>
      <c r="H110">
        <v>0.500307938590299</v>
      </c>
      <c r="I110">
        <v>0.435942486386206</v>
      </c>
      <c r="J110">
        <v>0.36899265770333</v>
      </c>
      <c r="K110">
        <v>0.257103422800256</v>
      </c>
      <c r="L110">
        <v>0.13386620483717</v>
      </c>
      <c r="M110">
        <v>1.68863832180857e-16</v>
      </c>
    </row>
    <row r="113" spans="1:12">
      <c r="A113" t="s">
        <v>131</v>
      </c>
      <c r="B113" t="s">
        <v>132</v>
      </c>
      <c r="C113">
        <v>12.229568085256</v>
      </c>
    </row>
    <row r="114" spans="1:12">
      <c r="B114" t="s">
        <v>133</v>
      </c>
      <c r="C114">
        <v>20.0942621819626</v>
      </c>
    </row>
    <row r="115" spans="1:12">
      <c r="B115" t="s">
        <v>134</v>
      </c>
      <c r="C115">
        <v>15.0197687455387</v>
      </c>
    </row>
    <row r="116" spans="1:12">
      <c r="B116" t="s">
        <v>135</v>
      </c>
      <c r="C116">
        <v>5.45876317186421</v>
      </c>
    </row>
    <row r="117" spans="1:12">
      <c r="B117" t="s">
        <v>136</v>
      </c>
      <c r="C117">
        <v>134.715771979217</v>
      </c>
    </row>
    <row r="118" spans="1:12">
      <c r="B118" t="s">
        <v>137</v>
      </c>
      <c r="C118">
        <v>51.2003696742488</v>
      </c>
    </row>
    <row r="119" spans="1:12">
      <c r="B119" t="s">
        <v>138</v>
      </c>
      <c r="C119">
        <v>0.380062177739276</v>
      </c>
    </row>
    <row r="120" spans="1:12">
      <c r="B120" t="s">
        <v>38</v>
      </c>
      <c r="C120" t="s">
        <v>44</v>
      </c>
      <c r="D120" t="s">
        <v>140</v>
      </c>
      <c r="E120" t="s">
        <v>50</v>
      </c>
      <c r="F120" t="s">
        <v>51</v>
      </c>
      <c r="G120" t="s">
        <v>52</v>
      </c>
      <c r="H120" t="s">
        <v>53</v>
      </c>
      <c r="I120" t="s">
        <v>54</v>
      </c>
      <c r="J120" t="s">
        <v>55</v>
      </c>
      <c r="K120" t="s">
        <v>56</v>
      </c>
      <c r="L120" t="s">
        <v>57</v>
      </c>
    </row>
    <row r="121" spans="1:12">
      <c r="B121" t="s">
        <v>39</v>
      </c>
      <c r="C121">
        <v>0</v>
      </c>
      <c r="D121">
        <v>15.0197687455387</v>
      </c>
      <c r="E121">
        <v>9.09155647042498</v>
      </c>
      <c r="F121">
        <v>8.46543509674539</v>
      </c>
      <c r="G121">
        <v>7.69267667942257</v>
      </c>
      <c r="H121">
        <v>6.8106694592264</v>
      </c>
      <c r="I121">
        <v>5.84335327417883</v>
      </c>
      <c r="J121">
        <v>4.18143934146555</v>
      </c>
      <c r="K121">
        <v>2.22532693119504</v>
      </c>
      <c r="L121">
        <v>3.99680288865056e-15</v>
      </c>
    </row>
    <row r="122" spans="1:12">
      <c r="B122" t="s">
        <v>40</v>
      </c>
      <c r="C122">
        <v>0</v>
      </c>
      <c r="D122">
        <v>15.1208225137005</v>
      </c>
      <c r="E122">
        <v>0.729562928878735</v>
      </c>
      <c r="F122">
        <v>0.55050620448917</v>
      </c>
      <c r="G122">
        <v>0.42047439034495</v>
      </c>
      <c r="H122">
        <v>0.32174696499936</v>
      </c>
      <c r="I122">
        <v>0.24401561135178</v>
      </c>
      <c r="J122">
        <v>0.392566305212001</v>
      </c>
      <c r="K122">
        <v>0.208923317361882</v>
      </c>
      <c r="L122">
        <v>0.050932088132396</v>
      </c>
    </row>
    <row r="123" spans="1:12">
      <c r="B123" t="s">
        <v>41</v>
      </c>
      <c r="C123">
        <v>0</v>
      </c>
      <c r="D123">
        <v>0.101053768161722</v>
      </c>
      <c r="E123">
        <v>6.65777520399249</v>
      </c>
      <c r="F123">
        <v>1.17662757816876</v>
      </c>
      <c r="G123">
        <v>1.19323280766776</v>
      </c>
      <c r="H123">
        <v>1.20375418519553</v>
      </c>
      <c r="I123">
        <v>1.21133179639935</v>
      </c>
      <c r="J123">
        <v>2.05448023792528</v>
      </c>
      <c r="K123">
        <v>2.16503572763239</v>
      </c>
      <c r="L123">
        <v>2.27625901932743</v>
      </c>
    </row>
    <row r="124" spans="1:12">
      <c r="B124" t="s">
        <v>42</v>
      </c>
      <c r="C124">
        <v>0</v>
      </c>
      <c r="D124">
        <v>1</v>
      </c>
      <c r="E124">
        <v>0.605306021980226</v>
      </c>
      <c r="F124">
        <v>0.563619536370015</v>
      </c>
      <c r="G124">
        <v>0.512170114583655</v>
      </c>
      <c r="H124">
        <v>0.453447025357787</v>
      </c>
      <c r="I124">
        <v>0.389044157282013</v>
      </c>
      <c r="J124">
        <v>0.278395720487211</v>
      </c>
      <c r="K124">
        <v>0.148159866433098</v>
      </c>
      <c r="L124">
        <v>2.66102824641539e-16</v>
      </c>
    </row>
    <row r="127" spans="1:12">
      <c r="A127" t="s">
        <v>141</v>
      </c>
      <c r="B127" t="s">
        <v>142</v>
      </c>
      <c r="C127">
        <v>15.6583344364139</v>
      </c>
    </row>
    <row r="128" spans="1:12">
      <c r="B128" t="s">
        <v>143</v>
      </c>
      <c r="C128">
        <v>18.7651864529787</v>
      </c>
    </row>
    <row r="129" spans="1:12">
      <c r="B129" t="s">
        <v>144</v>
      </c>
      <c r="C129">
        <v>23.1041763303816</v>
      </c>
    </row>
    <row r="130" spans="1:12">
      <c r="B130" t="s">
        <v>145</v>
      </c>
      <c r="C130">
        <v>9.32000069492185</v>
      </c>
    </row>
    <row r="131" spans="1:12">
      <c r="B131" t="s">
        <v>146</v>
      </c>
      <c r="C131">
        <v>258.055877167031</v>
      </c>
    </row>
    <row r="132" spans="1:12">
      <c r="B132" t="s">
        <v>147</v>
      </c>
      <c r="C132">
        <v>94.0632145541782</v>
      </c>
    </row>
    <row r="133" spans="1:12">
      <c r="B133" t="s">
        <v>148</v>
      </c>
      <c r="C133">
        <v>0.364507158630974</v>
      </c>
    </row>
    <row r="134" spans="1:12">
      <c r="B134" t="s">
        <v>38</v>
      </c>
      <c r="C134" t="s">
        <v>44</v>
      </c>
      <c r="D134" t="s">
        <v>150</v>
      </c>
      <c r="E134" t="s">
        <v>50</v>
      </c>
      <c r="F134" t="s">
        <v>51</v>
      </c>
      <c r="G134" t="s">
        <v>52</v>
      </c>
      <c r="H134" t="s">
        <v>53</v>
      </c>
      <c r="I134" t="s">
        <v>54</v>
      </c>
      <c r="J134" t="s">
        <v>55</v>
      </c>
      <c r="K134" t="s">
        <v>56</v>
      </c>
      <c r="L134" t="s">
        <v>57</v>
      </c>
    </row>
    <row r="135" spans="1:12">
      <c r="B135" t="s">
        <v>39</v>
      </c>
      <c r="C135">
        <v>0</v>
      </c>
      <c r="D135">
        <v>23.1041763303816</v>
      </c>
      <c r="E135">
        <v>13.7601752186642</v>
      </c>
      <c r="F135">
        <v>12.5400565538717</v>
      </c>
      <c r="G135">
        <v>11.2010309632458</v>
      </c>
      <c r="H135">
        <v>9.77662484116606</v>
      </c>
      <c r="I135">
        <v>8.28732217870851</v>
      </c>
      <c r="J135">
        <v>5.79134565409705</v>
      </c>
      <c r="K135">
        <v>3.02282231462086</v>
      </c>
      <c r="L135">
        <v>-2.66453525910038e-15</v>
      </c>
    </row>
    <row r="136" spans="1:12">
      <c r="B136" t="s">
        <v>40</v>
      </c>
      <c r="C136">
        <v>0</v>
      </c>
      <c r="D136">
        <v>23.4407761138651</v>
      </c>
      <c r="E136">
        <v>0.729562928878735</v>
      </c>
      <c r="F136">
        <v>0.55050620448917</v>
      </c>
      <c r="G136">
        <v>0.42047439034495</v>
      </c>
      <c r="H136">
        <v>0.32174696499936</v>
      </c>
      <c r="I136">
        <v>0.24401561135178</v>
      </c>
      <c r="J136">
        <v>0.392566305212001</v>
      </c>
      <c r="K136">
        <v>0.208923317361882</v>
      </c>
      <c r="L136">
        <v>0.050932088132396</v>
      </c>
    </row>
    <row r="137" spans="1:12">
      <c r="B137" t="s">
        <v>41</v>
      </c>
      <c r="C137">
        <v>0</v>
      </c>
      <c r="D137">
        <v>0.336599783483479</v>
      </c>
      <c r="E137">
        <v>10.0735640405961</v>
      </c>
      <c r="F137">
        <v>1.77062486928166</v>
      </c>
      <c r="G137">
        <v>1.75949998097086</v>
      </c>
      <c r="H137">
        <v>1.74615308707912</v>
      </c>
      <c r="I137">
        <v>1.73331827380933</v>
      </c>
      <c r="J137">
        <v>2.88854282982346</v>
      </c>
      <c r="K137">
        <v>2.97744665683807</v>
      </c>
      <c r="L137">
        <v>3.07375440275326</v>
      </c>
    </row>
    <row r="138" spans="1:12">
      <c r="B138" t="s">
        <v>42</v>
      </c>
      <c r="C138">
        <v>0</v>
      </c>
      <c r="D138">
        <v>1</v>
      </c>
      <c r="E138">
        <v>0.59557090553234</v>
      </c>
      <c r="F138">
        <v>0.54276146331959</v>
      </c>
      <c r="G138">
        <v>0.484805465603925</v>
      </c>
      <c r="H138">
        <v>0.423154009100509</v>
      </c>
      <c r="I138">
        <v>0.358693686379584</v>
      </c>
      <c r="J138">
        <v>0.250662285955701</v>
      </c>
      <c r="K138">
        <v>0.130834454836025</v>
      </c>
      <c r="L138">
        <v>-1.15326996340335e-16</v>
      </c>
    </row>
    <row r="141" spans="1:12">
      <c r="A141" t="s">
        <v>151</v>
      </c>
      <c r="B141" t="s">
        <v>152</v>
      </c>
      <c r="C141">
        <v>12.7933344892923</v>
      </c>
    </row>
    <row r="142" spans="1:12">
      <c r="B142" t="s">
        <v>153</v>
      </c>
      <c r="C142">
        <v>19.8805299834299</v>
      </c>
    </row>
    <row r="143" spans="1:12">
      <c r="B143" t="s">
        <v>154</v>
      </c>
      <c r="C143">
        <v>14.3622618337406</v>
      </c>
    </row>
    <row r="144" spans="1:12">
      <c r="B144" t="s">
        <v>155</v>
      </c>
      <c r="C144">
        <v>5.22728721245313</v>
      </c>
    </row>
    <row r="145" spans="1:11">
      <c r="B145" t="s">
        <v>156</v>
      </c>
      <c r="C145">
        <v>116.665757664847</v>
      </c>
    </row>
    <row r="146" spans="1:11">
      <c r="B146" t="s">
        <v>157</v>
      </c>
      <c r="C146">
        <v>41.0475298402218</v>
      </c>
    </row>
    <row r="147" spans="1:11">
      <c r="B147" t="s">
        <v>158</v>
      </c>
      <c r="C147">
        <v>0.351838711390721</v>
      </c>
    </row>
    <row r="148" spans="1:11">
      <c r="B148" t="s">
        <v>38</v>
      </c>
      <c r="C148" t="s">
        <v>44</v>
      </c>
      <c r="D148" t="s">
        <v>160</v>
      </c>
      <c r="E148" t="s">
        <v>51</v>
      </c>
      <c r="F148" t="s">
        <v>52</v>
      </c>
      <c r="G148" t="s">
        <v>53</v>
      </c>
      <c r="H148" t="s">
        <v>54</v>
      </c>
      <c r="I148" t="s">
        <v>55</v>
      </c>
      <c r="J148" t="s">
        <v>56</v>
      </c>
      <c r="K148" t="s">
        <v>57</v>
      </c>
    </row>
    <row r="149" spans="1:11">
      <c r="B149" t="s">
        <v>39</v>
      </c>
      <c r="C149">
        <v>0</v>
      </c>
      <c r="D149">
        <v>14.3622618337406</v>
      </c>
      <c r="E149">
        <v>7.73504291683877</v>
      </c>
      <c r="F149">
        <v>7.0637901533467</v>
      </c>
      <c r="G149">
        <v>6.27901010394276</v>
      </c>
      <c r="H149">
        <v>5.40526208102482</v>
      </c>
      <c r="I149">
        <v>3.89285720113646</v>
      </c>
      <c r="J149">
        <v>2.08237269662508</v>
      </c>
      <c r="K149">
        <v>2.22044604925031e-15</v>
      </c>
    </row>
    <row r="150" spans="1:11">
      <c r="B150" t="s">
        <v>40</v>
      </c>
      <c r="C150">
        <v>0</v>
      </c>
      <c r="D150">
        <v>14.4566224960025</v>
      </c>
      <c r="E150">
        <v>0.55050620448917</v>
      </c>
      <c r="F150">
        <v>0.42047439034495</v>
      </c>
      <c r="G150">
        <v>0.32174696499936</v>
      </c>
      <c r="H150">
        <v>0.24401561135178</v>
      </c>
      <c r="I150">
        <v>0.392566305212001</v>
      </c>
      <c r="J150">
        <v>0.208923317361882</v>
      </c>
      <c r="K150">
        <v>0.050932088132396</v>
      </c>
    </row>
    <row r="151" spans="1:11">
      <c r="B151" t="s">
        <v>41</v>
      </c>
      <c r="C151">
        <v>0</v>
      </c>
      <c r="D151">
        <v>0.0943606622618865</v>
      </c>
      <c r="E151">
        <v>7.177725121391</v>
      </c>
      <c r="F151">
        <v>1.09172715383702</v>
      </c>
      <c r="G151">
        <v>1.1065270144033</v>
      </c>
      <c r="H151">
        <v>1.11776363426972</v>
      </c>
      <c r="I151">
        <v>1.90497118510036</v>
      </c>
      <c r="J151">
        <v>2.01940782187327</v>
      </c>
      <c r="K151">
        <v>2.13330478475747</v>
      </c>
    </row>
    <row r="152" spans="1:11">
      <c r="B152" t="s">
        <v>42</v>
      </c>
      <c r="C152">
        <v>0</v>
      </c>
      <c r="D152">
        <v>1</v>
      </c>
      <c r="E152">
        <v>0.53856718436</v>
      </c>
      <c r="F152">
        <v>0.491829924500615</v>
      </c>
      <c r="G152">
        <v>0.437188109827644</v>
      </c>
      <c r="H152">
        <v>0.376351729525393</v>
      </c>
      <c r="I152">
        <v>0.271047641813015</v>
      </c>
      <c r="J152">
        <v>0.144989189079749</v>
      </c>
      <c r="K152">
        <v>1.54602810821477e-16</v>
      </c>
    </row>
    <row r="155" spans="1:11">
      <c r="A155" t="s">
        <v>161</v>
      </c>
      <c r="B155" t="s">
        <v>162</v>
      </c>
      <c r="C155">
        <v>16.1729126087937</v>
      </c>
    </row>
    <row r="156" spans="1:11">
      <c r="B156" t="s">
        <v>163</v>
      </c>
      <c r="C156">
        <v>18.5235855433654</v>
      </c>
    </row>
    <row r="157" spans="1:11">
      <c r="B157" t="s">
        <v>164</v>
      </c>
      <c r="C157">
        <v>22.3838662338014</v>
      </c>
    </row>
    <row r="158" spans="1:11">
      <c r="B158" t="s">
        <v>165</v>
      </c>
      <c r="C158">
        <v>9.01306178223018</v>
      </c>
    </row>
    <row r="159" spans="1:11">
      <c r="B159" t="s">
        <v>166</v>
      </c>
      <c r="C159">
        <v>231.070372967396</v>
      </c>
    </row>
    <row r="160" spans="1:11">
      <c r="B160" t="s">
        <v>167</v>
      </c>
      <c r="C160">
        <v>80.3276655040661</v>
      </c>
    </row>
    <row r="161" spans="1:11">
      <c r="B161" t="s">
        <v>168</v>
      </c>
      <c r="C161">
        <v>0.347632907120465</v>
      </c>
    </row>
    <row r="162" spans="1:11">
      <c r="B162" t="s">
        <v>38</v>
      </c>
      <c r="C162" t="s">
        <v>44</v>
      </c>
      <c r="D162" t="s">
        <v>170</v>
      </c>
      <c r="E162" t="s">
        <v>51</v>
      </c>
      <c r="F162" t="s">
        <v>52</v>
      </c>
      <c r="G162" t="s">
        <v>53</v>
      </c>
      <c r="H162" t="s">
        <v>54</v>
      </c>
      <c r="I162" t="s">
        <v>55</v>
      </c>
      <c r="J162" t="s">
        <v>56</v>
      </c>
      <c r="K162" t="s">
        <v>57</v>
      </c>
    </row>
    <row r="163" spans="1:11">
      <c r="B163" t="s">
        <v>39</v>
      </c>
      <c r="C163">
        <v>0</v>
      </c>
      <c r="D163">
        <v>22.3838662338014</v>
      </c>
      <c r="E163">
        <v>11.8903202744819</v>
      </c>
      <c r="F163">
        <v>10.6415912501</v>
      </c>
      <c r="G163">
        <v>9.30367567644617</v>
      </c>
      <c r="H163">
        <v>7.89760861152639</v>
      </c>
      <c r="I163">
        <v>5.53463112276166</v>
      </c>
      <c r="J163">
        <v>2.8956542601869</v>
      </c>
      <c r="K163">
        <v>3.5527136788005e-15</v>
      </c>
    </row>
    <row r="164" spans="1:11">
      <c r="B164" t="s">
        <v>40</v>
      </c>
      <c r="C164">
        <v>0</v>
      </c>
      <c r="D164">
        <v>22.7022672259274</v>
      </c>
      <c r="E164">
        <v>0.55050620448917</v>
      </c>
      <c r="F164">
        <v>0.42047439034495</v>
      </c>
      <c r="G164">
        <v>0.32174696499936</v>
      </c>
      <c r="H164">
        <v>0.24401561135178</v>
      </c>
      <c r="I164">
        <v>0.392566305212001</v>
      </c>
      <c r="J164">
        <v>0.208923317361882</v>
      </c>
      <c r="K164">
        <v>0.050932088132396</v>
      </c>
    </row>
    <row r="165" spans="1:11">
      <c r="B165" t="s">
        <v>41</v>
      </c>
      <c r="C165">
        <v>0</v>
      </c>
      <c r="D165">
        <v>0.318400992125997</v>
      </c>
      <c r="E165">
        <v>11.0440521638087</v>
      </c>
      <c r="F165">
        <v>1.66920341472688</v>
      </c>
      <c r="G165">
        <v>1.65966253865318</v>
      </c>
      <c r="H165">
        <v>1.65008267627156</v>
      </c>
      <c r="I165">
        <v>2.75554379397674</v>
      </c>
      <c r="J165">
        <v>2.84790017993663</v>
      </c>
      <c r="K165">
        <v>2.9465863483193</v>
      </c>
    </row>
    <row r="166" spans="1:11">
      <c r="B166" t="s">
        <v>42</v>
      </c>
      <c r="C166">
        <v>0</v>
      </c>
      <c r="D166">
        <v>1</v>
      </c>
      <c r="E166">
        <v>0.531200470476659</v>
      </c>
      <c r="F166">
        <v>0.4754134580214</v>
      </c>
      <c r="G166">
        <v>0.415642033385496</v>
      </c>
      <c r="H166">
        <v>0.352825938514606</v>
      </c>
      <c r="I166">
        <v>0.247259837284228</v>
      </c>
      <c r="J166">
        <v>0.129363454460527</v>
      </c>
      <c r="K166">
        <v>1.58717606766056e-16</v>
      </c>
    </row>
    <row r="169" spans="1:11">
      <c r="A169" t="s">
        <v>171</v>
      </c>
      <c r="B169" t="s">
        <v>172</v>
      </c>
      <c r="C169">
        <v>13.5195119317001</v>
      </c>
    </row>
    <row r="170" spans="1:11">
      <c r="B170" t="s">
        <v>173</v>
      </c>
      <c r="C170">
        <v>19.6102107339055</v>
      </c>
    </row>
    <row r="171" spans="1:11">
      <c r="B171" t="s">
        <v>174</v>
      </c>
      <c r="C171">
        <v>13.5932190905557</v>
      </c>
    </row>
    <row r="172" spans="1:11">
      <c r="B172" t="s">
        <v>175</v>
      </c>
      <c r="C172">
        <v>5.01679710123809</v>
      </c>
    </row>
    <row r="173" spans="1:11">
      <c r="B173" t="s">
        <v>176</v>
      </c>
      <c r="C173">
        <v>98.9168096897362</v>
      </c>
    </row>
    <row r="174" spans="1:11">
      <c r="B174" t="s">
        <v>177</v>
      </c>
      <c r="C174">
        <v>32.7814906190968</v>
      </c>
    </row>
    <row r="175" spans="1:11">
      <c r="B175" t="s">
        <v>178</v>
      </c>
      <c r="C175">
        <v>0.331404649239291</v>
      </c>
    </row>
    <row r="176" spans="1:11">
      <c r="B176" t="s">
        <v>38</v>
      </c>
      <c r="C176" t="s">
        <v>44</v>
      </c>
      <c r="D176" t="s">
        <v>180</v>
      </c>
      <c r="E176" t="s">
        <v>52</v>
      </c>
      <c r="F176" t="s">
        <v>53</v>
      </c>
      <c r="G176" t="s">
        <v>54</v>
      </c>
      <c r="H176" t="s">
        <v>55</v>
      </c>
      <c r="I176" t="s">
        <v>56</v>
      </c>
      <c r="J176" t="s">
        <v>57</v>
      </c>
    </row>
    <row r="177" spans="1:10">
      <c r="B177" t="s">
        <v>39</v>
      </c>
      <c r="C177">
        <v>0</v>
      </c>
      <c r="D177">
        <v>13.5932190905557</v>
      </c>
      <c r="E177">
        <v>6.47481441347256</v>
      </c>
      <c r="F177">
        <v>5.78109124393301</v>
      </c>
      <c r="G177">
        <v>4.9949733024907</v>
      </c>
      <c r="H177">
        <v>3.6225892393225</v>
      </c>
      <c r="I177">
        <v>1.94849071222424</v>
      </c>
      <c r="J177">
        <v>-1.33226762955019e-15</v>
      </c>
    </row>
    <row r="178" spans="1:10">
      <c r="B178" t="s">
        <v>40</v>
      </c>
      <c r="C178">
        <v>0</v>
      </c>
      <c r="D178">
        <v>13.6812584528486</v>
      </c>
      <c r="E178">
        <v>0.42047439034495</v>
      </c>
      <c r="F178">
        <v>0.32174696499936</v>
      </c>
      <c r="G178">
        <v>0.24401561135178</v>
      </c>
      <c r="H178">
        <v>0.392566305212001</v>
      </c>
      <c r="I178">
        <v>0.208923317361882</v>
      </c>
      <c r="J178">
        <v>0.050932088132396</v>
      </c>
    </row>
    <row r="179" spans="1:10">
      <c r="B179" t="s">
        <v>41</v>
      </c>
      <c r="C179">
        <v>0</v>
      </c>
      <c r="D179">
        <v>0.0880393622928762</v>
      </c>
      <c r="E179">
        <v>7.5388790674281</v>
      </c>
      <c r="F179">
        <v>1.01547013453891</v>
      </c>
      <c r="G179">
        <v>1.03013355279409</v>
      </c>
      <c r="H179">
        <v>1.76495036838021</v>
      </c>
      <c r="I179">
        <v>1.88302184446014</v>
      </c>
      <c r="J179">
        <v>1.99942280035663</v>
      </c>
    </row>
    <row r="180" spans="1:10">
      <c r="B180" t="s">
        <v>42</v>
      </c>
      <c r="C180">
        <v>0</v>
      </c>
      <c r="D180">
        <v>1</v>
      </c>
      <c r="E180">
        <v>0.476326789875044</v>
      </c>
      <c r="F180">
        <v>0.42529228767817</v>
      </c>
      <c r="G180">
        <v>0.367460663233267</v>
      </c>
      <c r="H180">
        <v>0.266499731608048</v>
      </c>
      <c r="I180">
        <v>0.143342846109058</v>
      </c>
      <c r="J180">
        <v>-9.8009722397237e-17</v>
      </c>
    </row>
    <row r="183" spans="1:10">
      <c r="A183" t="s">
        <v>181</v>
      </c>
      <c r="B183" t="s">
        <v>182</v>
      </c>
      <c r="C183">
        <v>16.8106034196734</v>
      </c>
    </row>
    <row r="184" spans="1:10">
      <c r="B184" t="s">
        <v>183</v>
      </c>
      <c r="C184">
        <v>18.2387098238112</v>
      </c>
    </row>
    <row r="185" spans="1:10">
      <c r="B185" t="s">
        <v>184</v>
      </c>
      <c r="C185">
        <v>21.5431081292355</v>
      </c>
    </row>
    <row r="186" spans="1:10">
      <c r="B186" t="s">
        <v>185</v>
      </c>
      <c r="C186">
        <v>8.73487198512894</v>
      </c>
    </row>
    <row r="187" spans="1:10">
      <c r="B187" t="s">
        <v>186</v>
      </c>
      <c r="C187">
        <v>204.162378578601</v>
      </c>
    </row>
    <row r="188" spans="1:10">
      <c r="B188" t="s">
        <v>187</v>
      </c>
      <c r="C188">
        <v>68.6915988999076</v>
      </c>
    </row>
    <row r="189" spans="1:10">
      <c r="B189" t="s">
        <v>188</v>
      </c>
      <c r="C189">
        <v>0.336455714212117</v>
      </c>
    </row>
    <row r="190" spans="1:10">
      <c r="B190" t="s">
        <v>38</v>
      </c>
      <c r="C190" t="s">
        <v>44</v>
      </c>
      <c r="D190" t="s">
        <v>190</v>
      </c>
      <c r="E190" t="s">
        <v>52</v>
      </c>
      <c r="F190" t="s">
        <v>53</v>
      </c>
      <c r="G190" t="s">
        <v>54</v>
      </c>
      <c r="H190" t="s">
        <v>55</v>
      </c>
      <c r="I190" t="s">
        <v>56</v>
      </c>
      <c r="J190" t="s">
        <v>57</v>
      </c>
    </row>
    <row r="191" spans="1:10">
      <c r="B191" t="s">
        <v>39</v>
      </c>
      <c r="C191">
        <v>0</v>
      </c>
      <c r="D191">
        <v>21.5431081292355</v>
      </c>
      <c r="E191">
        <v>10.136500702483</v>
      </c>
      <c r="F191">
        <v>8.87667318271881</v>
      </c>
      <c r="G191">
        <v>7.54575543693688</v>
      </c>
      <c r="H191">
        <v>5.30285622339971</v>
      </c>
      <c r="I191">
        <v>2.78084049072412</v>
      </c>
      <c r="J191">
        <v>-4.44089209850063e-15</v>
      </c>
    </row>
    <row r="192" spans="1:10">
      <c r="B192" t="s">
        <v>40</v>
      </c>
      <c r="C192">
        <v>0</v>
      </c>
      <c r="D192">
        <v>21.8451707367192</v>
      </c>
      <c r="E192">
        <v>0.42047439034495</v>
      </c>
      <c r="F192">
        <v>0.32174696499936</v>
      </c>
      <c r="G192">
        <v>0.24401561135178</v>
      </c>
      <c r="H192">
        <v>0.392566305212001</v>
      </c>
      <c r="I192">
        <v>0.208923317361882</v>
      </c>
      <c r="J192">
        <v>0.050932088132396</v>
      </c>
    </row>
    <row r="193" spans="1:10">
      <c r="B193" t="s">
        <v>41</v>
      </c>
      <c r="C193">
        <v>0</v>
      </c>
      <c r="D193">
        <v>0.30206260748368</v>
      </c>
      <c r="E193">
        <v>11.8270818170975</v>
      </c>
      <c r="F193">
        <v>1.58157448476351</v>
      </c>
      <c r="G193">
        <v>1.5749333571337</v>
      </c>
      <c r="H193">
        <v>2.63546551874918</v>
      </c>
      <c r="I193">
        <v>2.73093905003746</v>
      </c>
      <c r="J193">
        <v>2.83177257885653</v>
      </c>
    </row>
    <row r="194" spans="1:10">
      <c r="B194" t="s">
        <v>42</v>
      </c>
      <c r="C194">
        <v>0</v>
      </c>
      <c r="D194">
        <v>1</v>
      </c>
      <c r="E194">
        <v>0.47052173909516</v>
      </c>
      <c r="F194">
        <v>0.412042363129234</v>
      </c>
      <c r="G194">
        <v>0.350263081430519</v>
      </c>
      <c r="H194">
        <v>0.246150935676889</v>
      </c>
      <c r="I194">
        <v>0.129082603774816</v>
      </c>
      <c r="J194">
        <v>-2.06139804519387e-16</v>
      </c>
    </row>
    <row r="197" spans="1:10">
      <c r="A197" t="s">
        <v>191</v>
      </c>
      <c r="B197" t="s">
        <v>192</v>
      </c>
      <c r="C197">
        <v>14.438308679844</v>
      </c>
    </row>
    <row r="198" spans="1:10">
      <c r="B198" t="s">
        <v>193</v>
      </c>
      <c r="C198">
        <v>19.2706100651886</v>
      </c>
    </row>
    <row r="199" spans="1:10">
      <c r="B199" t="s">
        <v>194</v>
      </c>
      <c r="C199">
        <v>12.7289446311256</v>
      </c>
    </row>
    <row r="200" spans="1:10">
      <c r="B200" t="s">
        <v>195</v>
      </c>
      <c r="C200">
        <v>4.81818846879254</v>
      </c>
    </row>
    <row r="201" spans="1:10">
      <c r="B201" t="s">
        <v>196</v>
      </c>
      <c r="C201">
        <v>81.8569054740077</v>
      </c>
    </row>
    <row r="202" spans="1:10">
      <c r="B202" t="s">
        <v>197</v>
      </c>
      <c r="C202">
        <v>26.0309666409089</v>
      </c>
    </row>
    <row r="203" spans="1:10">
      <c r="B203" t="s">
        <v>198</v>
      </c>
      <c r="C203">
        <v>0.318005750280587</v>
      </c>
    </row>
    <row r="204" spans="1:10">
      <c r="B204" t="s">
        <v>38</v>
      </c>
      <c r="C204" t="s">
        <v>44</v>
      </c>
      <c r="D204" t="s">
        <v>200</v>
      </c>
      <c r="E204" t="s">
        <v>53</v>
      </c>
      <c r="F204" t="s">
        <v>54</v>
      </c>
      <c r="G204" t="s">
        <v>55</v>
      </c>
      <c r="H204" t="s">
        <v>56</v>
      </c>
      <c r="I204" t="s">
        <v>57</v>
      </c>
    </row>
    <row r="205" spans="1:10">
      <c r="B205" t="s">
        <v>39</v>
      </c>
      <c r="C205">
        <v>0</v>
      </c>
      <c r="D205">
        <v>12.7289446311256</v>
      </c>
      <c r="E205">
        <v>5.29911264317219</v>
      </c>
      <c r="F205">
        <v>4.59781941404016</v>
      </c>
      <c r="G205">
        <v>3.3609735735431</v>
      </c>
      <c r="H205">
        <v>1.81889479471403</v>
      </c>
      <c r="I205">
        <v>-3.10862446895044e-15</v>
      </c>
    </row>
    <row r="206" spans="1:10">
      <c r="B206" t="s">
        <v>40</v>
      </c>
      <c r="C206">
        <v>0</v>
      </c>
      <c r="D206">
        <v>12.8109616043286</v>
      </c>
      <c r="E206">
        <v>0.32174696499936</v>
      </c>
      <c r="F206">
        <v>0.24401561135178</v>
      </c>
      <c r="G206">
        <v>0.392566305212001</v>
      </c>
      <c r="H206">
        <v>0.208923317361882</v>
      </c>
      <c r="I206">
        <v>0.050932088132396</v>
      </c>
    </row>
    <row r="207" spans="1:10">
      <c r="B207" t="s">
        <v>41</v>
      </c>
      <c r="C207">
        <v>0</v>
      </c>
      <c r="D207">
        <v>0.0820169732029608</v>
      </c>
      <c r="E207">
        <v>7.75157895295277</v>
      </c>
      <c r="F207">
        <v>0.945308840483815</v>
      </c>
      <c r="G207">
        <v>1.62941214570906</v>
      </c>
      <c r="H207">
        <v>1.75100209619095</v>
      </c>
      <c r="I207">
        <v>1.86982688284643</v>
      </c>
    </row>
    <row r="208" spans="1:10">
      <c r="B208" t="s">
        <v>42</v>
      </c>
      <c r="C208">
        <v>0</v>
      </c>
      <c r="D208">
        <v>1</v>
      </c>
      <c r="E208">
        <v>0.416304163207253</v>
      </c>
      <c r="F208">
        <v>0.361209789757219</v>
      </c>
      <c r="G208">
        <v>0.264041809509065</v>
      </c>
      <c r="H208">
        <v>0.142894391280983</v>
      </c>
      <c r="I208">
        <v>-2.44216984128365e-16</v>
      </c>
    </row>
    <row r="211" spans="1:9">
      <c r="A211" t="s">
        <v>201</v>
      </c>
      <c r="B211" t="s">
        <v>202</v>
      </c>
      <c r="C211">
        <v>17.5649715856926</v>
      </c>
    </row>
    <row r="212" spans="1:9">
      <c r="B212" t="s">
        <v>203</v>
      </c>
      <c r="C212">
        <v>17.9026267048549</v>
      </c>
    </row>
    <row r="213" spans="1:9">
      <c r="B213" t="s">
        <v>204</v>
      </c>
      <c r="C213">
        <v>20.620647826445</v>
      </c>
    </row>
    <row r="214" spans="1:9">
      <c r="B214" t="s">
        <v>205</v>
      </c>
      <c r="C214">
        <v>8.46798734065214</v>
      </c>
    </row>
    <row r="215" spans="1:9">
      <c r="B215" t="s">
        <v>206</v>
      </c>
      <c r="C215">
        <v>177.97205277901</v>
      </c>
    </row>
    <row r="216" spans="1:9">
      <c r="B216" t="s">
        <v>207</v>
      </c>
      <c r="C216">
        <v>58.8354282908124</v>
      </c>
    </row>
    <row r="217" spans="1:9">
      <c r="B217" t="s">
        <v>208</v>
      </c>
      <c r="C217">
        <v>0.330588018579912</v>
      </c>
    </row>
    <row r="218" spans="1:9">
      <c r="B218" t="s">
        <v>38</v>
      </c>
      <c r="C218" t="s">
        <v>44</v>
      </c>
      <c r="D218" t="s">
        <v>210</v>
      </c>
      <c r="E218" t="s">
        <v>53</v>
      </c>
      <c r="F218" t="s">
        <v>54</v>
      </c>
      <c r="G218" t="s">
        <v>55</v>
      </c>
      <c r="H218" t="s">
        <v>56</v>
      </c>
      <c r="I218" t="s">
        <v>57</v>
      </c>
    </row>
    <row r="219" spans="1:9">
      <c r="B219" t="s">
        <v>39</v>
      </c>
      <c r="C219">
        <v>0</v>
      </c>
      <c r="D219">
        <v>20.620647826445</v>
      </c>
      <c r="E219">
        <v>8.48679748537805</v>
      </c>
      <c r="F219">
        <v>7.22449501382509</v>
      </c>
      <c r="G219">
        <v>5.09123357050599</v>
      </c>
      <c r="H219">
        <v>2.67600949069208</v>
      </c>
      <c r="I219">
        <v>2.22044604925031e-15</v>
      </c>
    </row>
    <row r="220" spans="1:9">
      <c r="B220" t="s">
        <v>40</v>
      </c>
      <c r="C220">
        <v>0</v>
      </c>
      <c r="D220">
        <v>20.9082779827326</v>
      </c>
      <c r="E220">
        <v>0.32174696499936</v>
      </c>
      <c r="F220">
        <v>0.24401561135178</v>
      </c>
      <c r="G220">
        <v>0.392566305212001</v>
      </c>
      <c r="H220">
        <v>0.208923317361882</v>
      </c>
      <c r="I220">
        <v>0.050932088132396</v>
      </c>
    </row>
    <row r="221" spans="1:9">
      <c r="B221" t="s">
        <v>41</v>
      </c>
      <c r="C221">
        <v>0</v>
      </c>
      <c r="D221">
        <v>0.287630156287644</v>
      </c>
      <c r="E221">
        <v>12.4555973060663</v>
      </c>
      <c r="F221">
        <v>1.50631808290474</v>
      </c>
      <c r="G221">
        <v>2.52582774853111</v>
      </c>
      <c r="H221">
        <v>2.62414739717579</v>
      </c>
      <c r="I221">
        <v>2.72694157882447</v>
      </c>
    </row>
    <row r="222" spans="1:9">
      <c r="B222" t="s">
        <v>42</v>
      </c>
      <c r="C222">
        <v>0</v>
      </c>
      <c r="D222">
        <v>1</v>
      </c>
      <c r="E222">
        <v>0.411567936992462</v>
      </c>
      <c r="F222">
        <v>0.350352475568688</v>
      </c>
      <c r="G222">
        <v>0.246899787696133</v>
      </c>
      <c r="H222">
        <v>0.129773298744777</v>
      </c>
      <c r="I222">
        <v>1.07680712455731e-16</v>
      </c>
    </row>
    <row r="225" spans="1:8">
      <c r="A225" t="s">
        <v>211</v>
      </c>
      <c r="B225" t="s">
        <v>212</v>
      </c>
      <c r="C225">
        <v>15.6249306663356</v>
      </c>
    </row>
    <row r="226" spans="1:8">
      <c r="B226" t="s">
        <v>213</v>
      </c>
      <c r="C226">
        <v>18.8427549614525</v>
      </c>
    </row>
    <row r="227" spans="1:8">
      <c r="B227" t="s">
        <v>214</v>
      </c>
      <c r="C227">
        <v>11.7615936884718</v>
      </c>
    </row>
    <row r="228" spans="1:8">
      <c r="B228" t="s">
        <v>215</v>
      </c>
      <c r="C228">
        <v>4.6309166765304</v>
      </c>
    </row>
    <row r="229" spans="1:8">
      <c r="B229" t="s">
        <v>216</v>
      </c>
      <c r="C229">
        <v>65.6839770602348</v>
      </c>
    </row>
    <row r="230" spans="1:8">
      <c r="B230" t="s">
        <v>217</v>
      </c>
      <c r="C230">
        <v>20.5110791419235</v>
      </c>
    </row>
    <row r="231" spans="1:8">
      <c r="B231" t="s">
        <v>218</v>
      </c>
      <c r="C231">
        <v>0.312269141728645</v>
      </c>
    </row>
    <row r="232" spans="1:8">
      <c r="B232" t="s">
        <v>38</v>
      </c>
      <c r="C232" t="s">
        <v>44</v>
      </c>
      <c r="D232" t="s">
        <v>220</v>
      </c>
      <c r="E232" t="s">
        <v>54</v>
      </c>
      <c r="F232" t="s">
        <v>55</v>
      </c>
      <c r="G232" t="s">
        <v>56</v>
      </c>
      <c r="H232" t="s">
        <v>57</v>
      </c>
    </row>
    <row r="233" spans="1:8">
      <c r="B233" t="s">
        <v>39</v>
      </c>
      <c r="C233">
        <v>0</v>
      </c>
      <c r="D233">
        <v>11.7615936884718</v>
      </c>
      <c r="E233">
        <v>4.19592830738998</v>
      </c>
      <c r="F233">
        <v>3.09623737809175</v>
      </c>
      <c r="G233">
        <v>1.68775306799264</v>
      </c>
      <c r="H233">
        <v>2.88657986402541e-15</v>
      </c>
    </row>
    <row r="234" spans="1:8">
      <c r="B234" t="s">
        <v>40</v>
      </c>
      <c r="C234">
        <v>0</v>
      </c>
      <c r="D234">
        <v>11.8376712144814</v>
      </c>
      <c r="E234">
        <v>0.24401561135178</v>
      </c>
      <c r="F234">
        <v>0.392566305212001</v>
      </c>
      <c r="G234">
        <v>0.208923317361882</v>
      </c>
      <c r="H234">
        <v>0.050932088132396</v>
      </c>
    </row>
    <row r="235" spans="1:8">
      <c r="B235" t="s">
        <v>41</v>
      </c>
      <c r="C235">
        <v>0</v>
      </c>
      <c r="D235">
        <v>0.0760775260096356</v>
      </c>
      <c r="E235">
        <v>7.80968099243359</v>
      </c>
      <c r="F235">
        <v>1.49225723451023</v>
      </c>
      <c r="G235">
        <v>1.61740762746099</v>
      </c>
      <c r="H235">
        <v>1.73868515612504</v>
      </c>
    </row>
    <row r="236" spans="1:8">
      <c r="B236" t="s">
        <v>42</v>
      </c>
      <c r="C236">
        <v>0</v>
      </c>
      <c r="D236">
        <v>1</v>
      </c>
      <c r="E236">
        <v>0.356748279062101</v>
      </c>
      <c r="F236">
        <v>0.263249816317541</v>
      </c>
      <c r="G236">
        <v>0.143496970962949</v>
      </c>
      <c r="H236">
        <v>2.4542421209931e-16</v>
      </c>
    </row>
    <row r="239" spans="1:8">
      <c r="A239" t="s">
        <v>221</v>
      </c>
      <c r="B239" t="s">
        <v>222</v>
      </c>
      <c r="C239">
        <v>18.4647231085805</v>
      </c>
    </row>
    <row r="240" spans="1:8">
      <c r="B240" t="s">
        <v>223</v>
      </c>
      <c r="C240">
        <v>17.5065071775352</v>
      </c>
    </row>
    <row r="241" spans="1:8">
      <c r="B241" t="s">
        <v>224</v>
      </c>
      <c r="C241">
        <v>19.6136274146404</v>
      </c>
    </row>
    <row r="242" spans="1:8">
      <c r="B242" t="s">
        <v>225</v>
      </c>
      <c r="C242">
        <v>8.21070508960069</v>
      </c>
    </row>
    <row r="243" spans="1:8">
      <c r="B243" t="s">
        <v>226</v>
      </c>
      <c r="C243">
        <v>152.684545720123</v>
      </c>
    </row>
    <row r="244" spans="1:8">
      <c r="B244" t="s">
        <v>227</v>
      </c>
      <c r="C244">
        <v>50.4505434401271</v>
      </c>
    </row>
    <row r="245" spans="1:8">
      <c r="B245" t="s">
        <v>228</v>
      </c>
      <c r="C245">
        <v>0.330423378490479</v>
      </c>
    </row>
    <row r="246" spans="1:8">
      <c r="B246" t="s">
        <v>38</v>
      </c>
      <c r="C246" t="s">
        <v>44</v>
      </c>
      <c r="D246" t="s">
        <v>230</v>
      </c>
      <c r="E246" t="s">
        <v>54</v>
      </c>
      <c r="F246" t="s">
        <v>55</v>
      </c>
      <c r="G246" t="s">
        <v>56</v>
      </c>
      <c r="H246" t="s">
        <v>57</v>
      </c>
    </row>
    <row r="247" spans="1:8">
      <c r="B247" t="s">
        <v>39</v>
      </c>
      <c r="C247">
        <v>0</v>
      </c>
      <c r="D247">
        <v>19.6136274146404</v>
      </c>
      <c r="E247">
        <v>6.91891287334162</v>
      </c>
      <c r="F247">
        <v>4.88993861291467</v>
      </c>
      <c r="G247">
        <v>2.57629449602039</v>
      </c>
      <c r="H247">
        <v>-4.44089209850063e-16</v>
      </c>
    </row>
    <row r="248" spans="1:8">
      <c r="B248" t="s">
        <v>40</v>
      </c>
      <c r="C248">
        <v>0</v>
      </c>
      <c r="D248">
        <v>19.8882769402391</v>
      </c>
      <c r="E248">
        <v>0.24401561135178</v>
      </c>
      <c r="F248">
        <v>0.392566305212001</v>
      </c>
      <c r="G248">
        <v>0.208923317361882</v>
      </c>
      <c r="H248">
        <v>0.050932088132396</v>
      </c>
    </row>
    <row r="249" spans="1:8">
      <c r="B249" t="s">
        <v>41</v>
      </c>
      <c r="C249">
        <v>0</v>
      </c>
      <c r="D249">
        <v>0.274649525598742</v>
      </c>
      <c r="E249">
        <v>12.9387301526505</v>
      </c>
      <c r="F249">
        <v>2.42154056563895</v>
      </c>
      <c r="G249">
        <v>2.52256743425617</v>
      </c>
      <c r="H249">
        <v>2.62722658415279</v>
      </c>
    </row>
    <row r="250" spans="1:8">
      <c r="B250" t="s">
        <v>42</v>
      </c>
      <c r="C250">
        <v>0</v>
      </c>
      <c r="D250">
        <v>1</v>
      </c>
      <c r="E250">
        <v>0.352760492848818</v>
      </c>
      <c r="F250">
        <v>0.249313322290635</v>
      </c>
      <c r="G250">
        <v>0.131352270620647</v>
      </c>
      <c r="H250">
        <v>-2.26418703925505e-17</v>
      </c>
    </row>
    <row r="253" spans="1:8">
      <c r="A253" t="s">
        <v>231</v>
      </c>
      <c r="B253" t="s">
        <v>232</v>
      </c>
      <c r="C253">
        <v>17.2137074261528</v>
      </c>
    </row>
    <row r="254" spans="1:8">
      <c r="B254" t="s">
        <v>233</v>
      </c>
      <c r="C254">
        <v>18.2956034296717</v>
      </c>
    </row>
    <row r="255" spans="1:8">
      <c r="B255" t="s">
        <v>234</v>
      </c>
      <c r="C255">
        <v>10.6741818637883</v>
      </c>
    </row>
    <row r="256" spans="1:8">
      <c r="B256" t="s">
        <v>235</v>
      </c>
      <c r="C256">
        <v>4.45825637217686</v>
      </c>
    </row>
    <row r="257" spans="1:7">
      <c r="B257" t="s">
        <v>236</v>
      </c>
      <c r="C257">
        <v>50.5792002161046</v>
      </c>
    </row>
    <row r="258" spans="1:7">
      <c r="B258" t="s">
        <v>237</v>
      </c>
      <c r="C258">
        <v>16.0105225972617</v>
      </c>
    </row>
    <row r="259" spans="1:7">
      <c r="B259" t="s">
        <v>238</v>
      </c>
      <c r="C259">
        <v>0.316543609405746</v>
      </c>
    </row>
    <row r="260" spans="1:7">
      <c r="B260" t="s">
        <v>38</v>
      </c>
      <c r="C260" t="s">
        <v>44</v>
      </c>
      <c r="D260" t="s">
        <v>240</v>
      </c>
      <c r="E260" t="s">
        <v>55</v>
      </c>
      <c r="F260" t="s">
        <v>56</v>
      </c>
      <c r="G260" t="s">
        <v>57</v>
      </c>
    </row>
    <row r="261" spans="1:7">
      <c r="B261" t="s">
        <v>39</v>
      </c>
      <c r="C261">
        <v>0</v>
      </c>
      <c r="D261">
        <v>10.6741818637883</v>
      </c>
      <c r="E261">
        <v>2.81540463394588</v>
      </c>
      <c r="F261">
        <v>1.54863763300496</v>
      </c>
      <c r="G261">
        <v>-8.88178419700125e-16</v>
      </c>
    </row>
    <row r="262" spans="1:7">
      <c r="B262" t="s">
        <v>40</v>
      </c>
      <c r="C262">
        <v>0</v>
      </c>
      <c r="D262">
        <v>10.7441279372026</v>
      </c>
      <c r="E262">
        <v>0.392566305212001</v>
      </c>
      <c r="F262">
        <v>0.208923317361882</v>
      </c>
      <c r="G262">
        <v>0.050932088132396</v>
      </c>
    </row>
    <row r="263" spans="1:7">
      <c r="B263" t="s">
        <v>41</v>
      </c>
      <c r="C263">
        <v>0</v>
      </c>
      <c r="D263">
        <v>0.0699460734142719</v>
      </c>
      <c r="E263">
        <v>8.25134353505443</v>
      </c>
      <c r="F263">
        <v>1.4756903183028</v>
      </c>
      <c r="G263">
        <v>1.59956972113736</v>
      </c>
    </row>
    <row r="264" spans="1:7">
      <c r="B264" t="s">
        <v>42</v>
      </c>
      <c r="C264">
        <v>0</v>
      </c>
      <c r="D264">
        <v>1</v>
      </c>
      <c r="E264">
        <v>0.263758353555603</v>
      </c>
      <c r="F264">
        <v>0.145082560215565</v>
      </c>
      <c r="G264">
        <v>-8.32081026006529e-17</v>
      </c>
    </row>
    <row r="267" spans="1:7">
      <c r="A267" t="s">
        <v>241</v>
      </c>
      <c r="B267" t="s">
        <v>242</v>
      </c>
      <c r="C267">
        <v>19.5523829196764</v>
      </c>
    </row>
    <row r="268" spans="1:7">
      <c r="B268" t="s">
        <v>243</v>
      </c>
      <c r="C268">
        <v>17.0371147689226</v>
      </c>
    </row>
    <row r="269" spans="1:7">
      <c r="B269" t="s">
        <v>244</v>
      </c>
      <c r="C269">
        <v>18.5158084408919</v>
      </c>
    </row>
    <row r="270" spans="1:7">
      <c r="B270" t="s">
        <v>245</v>
      </c>
      <c r="C270">
        <v>7.96281874680509</v>
      </c>
    </row>
    <row r="271" spans="1:7">
      <c r="B271" t="s">
        <v>246</v>
      </c>
      <c r="C271">
        <v>128.47122472065</v>
      </c>
    </row>
    <row r="272" spans="1:7">
      <c r="B272" t="s">
        <v>247</v>
      </c>
      <c r="C272">
        <v>43.316798845054</v>
      </c>
    </row>
    <row r="273" spans="1:7">
      <c r="B273" t="s">
        <v>248</v>
      </c>
      <c r="C273">
        <v>0.337171214326342</v>
      </c>
    </row>
    <row r="274" spans="1:7">
      <c r="B274" t="s">
        <v>38</v>
      </c>
      <c r="C274" t="s">
        <v>44</v>
      </c>
      <c r="D274" t="s">
        <v>250</v>
      </c>
      <c r="E274" t="s">
        <v>55</v>
      </c>
      <c r="F274" t="s">
        <v>56</v>
      </c>
      <c r="G274" t="s">
        <v>57</v>
      </c>
    </row>
    <row r="275" spans="1:7">
      <c r="B275" t="s">
        <v>39</v>
      </c>
      <c r="C275">
        <v>0</v>
      </c>
      <c r="D275">
        <v>18.5158084408919</v>
      </c>
      <c r="E275">
        <v>4.68990155369451</v>
      </c>
      <c r="F275">
        <v>2.47720262341235</v>
      </c>
      <c r="G275">
        <v>8.88178419700125e-16</v>
      </c>
    </row>
    <row r="276" spans="1:7">
      <c r="B276" t="s">
        <v>40</v>
      </c>
      <c r="C276">
        <v>0</v>
      </c>
      <c r="D276">
        <v>18.7784937653086</v>
      </c>
      <c r="E276">
        <v>0.392566305212001</v>
      </c>
      <c r="F276">
        <v>0.208923317361882</v>
      </c>
      <c r="G276">
        <v>0.050932088132396</v>
      </c>
    </row>
    <row r="277" spans="1:7">
      <c r="B277" t="s">
        <v>41</v>
      </c>
      <c r="C277">
        <v>0</v>
      </c>
      <c r="D277">
        <v>0.262685324416655</v>
      </c>
      <c r="E277">
        <v>14.2184731924094</v>
      </c>
      <c r="F277">
        <v>2.42162224764404</v>
      </c>
      <c r="G277">
        <v>2.52813471154475</v>
      </c>
    </row>
    <row r="278" spans="1:7">
      <c r="B278" t="s">
        <v>42</v>
      </c>
      <c r="C278">
        <v>0</v>
      </c>
      <c r="D278">
        <v>1</v>
      </c>
      <c r="E278">
        <v>0.253291751676201</v>
      </c>
      <c r="F278">
        <v>0.133788520837226</v>
      </c>
      <c r="G278">
        <v>4.79686545977973e-17</v>
      </c>
    </row>
    <row r="281" spans="1:7">
      <c r="A281" t="s">
        <v>251</v>
      </c>
      <c r="B281" t="s">
        <v>252</v>
      </c>
      <c r="C281">
        <v>19.3833622543938</v>
      </c>
    </row>
    <row r="282" spans="1:7">
      <c r="B282" t="s">
        <v>253</v>
      </c>
      <c r="C282">
        <v>17.6102136396181</v>
      </c>
    </row>
    <row r="283" spans="1:7">
      <c r="B283" t="s">
        <v>254</v>
      </c>
      <c r="C283">
        <v>9.47574864994555</v>
      </c>
    </row>
    <row r="284" spans="1:7">
      <c r="B284" t="s">
        <v>255</v>
      </c>
      <c r="C284">
        <v>4.2842188941894</v>
      </c>
    </row>
    <row r="285" spans="1:7">
      <c r="B285" t="s">
        <v>256</v>
      </c>
      <c r="C285">
        <v>36.8825293605573</v>
      </c>
    </row>
    <row r="286" spans="1:7">
      <c r="B286" t="s">
        <v>257</v>
      </c>
      <c r="C286">
        <v>12.3705641821732</v>
      </c>
    </row>
    <row r="287" spans="1:7">
      <c r="B287" t="s">
        <v>258</v>
      </c>
      <c r="C287">
        <v>0.335404442066343</v>
      </c>
    </row>
    <row r="288" spans="1:7">
      <c r="B288" t="s">
        <v>38</v>
      </c>
      <c r="C288" t="s">
        <v>44</v>
      </c>
      <c r="D288" t="s">
        <v>260</v>
      </c>
      <c r="E288" t="s">
        <v>56</v>
      </c>
      <c r="F288" t="s">
        <v>57</v>
      </c>
    </row>
    <row r="289" spans="1:6">
      <c r="B289" t="s">
        <v>39</v>
      </c>
      <c r="C289">
        <v>0</v>
      </c>
      <c r="D289">
        <v>9.47574864994555</v>
      </c>
      <c r="E289">
        <v>1.30783859801271</v>
      </c>
      <c r="F289">
        <v>-8.88178419700125e-16</v>
      </c>
    </row>
    <row r="290" spans="1:6">
      <c r="B290" t="s">
        <v>40</v>
      </c>
      <c r="C290">
        <v>0</v>
      </c>
      <c r="D290">
        <v>9.53965624502769</v>
      </c>
      <c r="E290">
        <v>0.208923317361882</v>
      </c>
      <c r="F290">
        <v>0.050932088132396</v>
      </c>
    </row>
    <row r="291" spans="1:6">
      <c r="B291" t="s">
        <v>41</v>
      </c>
      <c r="C291">
        <v>0</v>
      </c>
      <c r="D291">
        <v>0.0639075950821457</v>
      </c>
      <c r="E291">
        <v>8.37683336929472</v>
      </c>
      <c r="F291">
        <v>1.35877068614511</v>
      </c>
    </row>
    <row r="292" spans="1:6">
      <c r="B292" t="s">
        <v>42</v>
      </c>
      <c r="C292">
        <v>0</v>
      </c>
      <c r="D292">
        <v>1</v>
      </c>
      <c r="E292">
        <v>0.138019553528388</v>
      </c>
      <c r="F292">
        <v>-9.37317411543234e-17</v>
      </c>
    </row>
    <row r="295" spans="1:6">
      <c r="A295" t="s">
        <v>261</v>
      </c>
      <c r="B295" t="s">
        <v>262</v>
      </c>
      <c r="C295">
        <v>20.8241251433134</v>
      </c>
    </row>
    <row r="296" spans="1:6">
      <c r="B296" t="s">
        <v>263</v>
      </c>
      <c r="C296">
        <v>16.4921511303373</v>
      </c>
    </row>
    <row r="297" spans="1:6">
      <c r="B297" t="s">
        <v>264</v>
      </c>
      <c r="C297">
        <v>17.3708529742466</v>
      </c>
    </row>
    <row r="298" spans="1:6">
      <c r="B298" t="s">
        <v>265</v>
      </c>
      <c r="C298">
        <v>7.69256701527638</v>
      </c>
    </row>
    <row r="299" spans="1:6">
      <c r="B299" t="s">
        <v>266</v>
      </c>
      <c r="C299">
        <v>105.828581196948</v>
      </c>
    </row>
    <row r="300" spans="1:6">
      <c r="B300" t="s">
        <v>267</v>
      </c>
      <c r="C300">
        <v>37.5778253529016</v>
      </c>
    </row>
    <row r="301" spans="1:6">
      <c r="B301" t="s">
        <v>268</v>
      </c>
      <c r="C301">
        <v>0.355082010246067</v>
      </c>
    </row>
    <row r="302" spans="1:6">
      <c r="B302" t="s">
        <v>38</v>
      </c>
      <c r="C302" t="s">
        <v>44</v>
      </c>
      <c r="D302" t="s">
        <v>270</v>
      </c>
      <c r="E302" t="s">
        <v>56</v>
      </c>
      <c r="F302" t="s">
        <v>57</v>
      </c>
    </row>
    <row r="303" spans="1:6">
      <c r="B303" t="s">
        <v>39</v>
      </c>
      <c r="C303">
        <v>0</v>
      </c>
      <c r="D303">
        <v>17.3708529742466</v>
      </c>
      <c r="E303">
        <v>2.2946479376979</v>
      </c>
      <c r="F303">
        <v>4.44089209850063e-16</v>
      </c>
    </row>
    <row r="304" spans="1:6">
      <c r="B304" t="s">
        <v>40</v>
      </c>
      <c r="C304">
        <v>0</v>
      </c>
      <c r="D304">
        <v>17.62454146045</v>
      </c>
      <c r="E304">
        <v>0.208923317361882</v>
      </c>
      <c r="F304">
        <v>0.050932088132396</v>
      </c>
    </row>
    <row r="305" spans="1:6">
      <c r="B305" t="s">
        <v>41</v>
      </c>
      <c r="C305">
        <v>0</v>
      </c>
      <c r="D305">
        <v>0.253688486203443</v>
      </c>
      <c r="E305">
        <v>15.2851283539106</v>
      </c>
      <c r="F305">
        <v>2.34558002583029</v>
      </c>
    </row>
    <row r="306" spans="1:6">
      <c r="B306" t="s">
        <v>42</v>
      </c>
      <c r="C306">
        <v>0</v>
      </c>
      <c r="D306">
        <v>1</v>
      </c>
      <c r="E306">
        <v>0.132097597112811</v>
      </c>
      <c r="F306">
        <v>2.55651930569244e-17</v>
      </c>
    </row>
    <row r="309" spans="1:6">
      <c r="A309" t="s">
        <v>271</v>
      </c>
      <c r="B309" t="s">
        <v>272</v>
      </c>
      <c r="C309">
        <v>22.8170673368667</v>
      </c>
    </row>
    <row r="310" spans="1:6">
      <c r="B310" t="s">
        <v>273</v>
      </c>
      <c r="C310">
        <v>16.6473517057039</v>
      </c>
    </row>
    <row r="311" spans="1:6">
      <c r="B311" t="s">
        <v>274</v>
      </c>
      <c r="C311">
        <v>8.04472637567152</v>
      </c>
    </row>
    <row r="312" spans="1:6">
      <c r="B312" t="s">
        <v>275</v>
      </c>
      <c r="C312">
        <v>4.17509635495558</v>
      </c>
    </row>
    <row r="313" spans="1:6">
      <c r="B313" t="s">
        <v>276</v>
      </c>
      <c r="C313">
        <v>24.5054741905071</v>
      </c>
    </row>
    <row r="314" spans="1:6">
      <c r="B314" t="s">
        <v>277</v>
      </c>
      <c r="C314">
        <v>9.72661599510068</v>
      </c>
    </row>
    <row r="315" spans="1:6">
      <c r="B315" t="s">
        <v>278</v>
      </c>
      <c r="C315">
        <v>0.396916049021755</v>
      </c>
    </row>
    <row r="316" spans="1:6">
      <c r="B316" t="s">
        <v>38</v>
      </c>
      <c r="C316" t="s">
        <v>44</v>
      </c>
      <c r="D316" t="s">
        <v>280</v>
      </c>
      <c r="E316" t="s">
        <v>57</v>
      </c>
    </row>
    <row r="317" spans="1:6">
      <c r="B317" t="s">
        <v>39</v>
      </c>
      <c r="C317">
        <v>0</v>
      </c>
      <c r="D317">
        <v>8.04472637567152</v>
      </c>
      <c r="E317">
        <v>0</v>
      </c>
    </row>
    <row r="318" spans="1:6">
      <c r="B318" t="s">
        <v>40</v>
      </c>
      <c r="C318">
        <v>0</v>
      </c>
      <c r="D318">
        <v>8.10151773084993</v>
      </c>
      <c r="E318">
        <v>0.050932088132396</v>
      </c>
    </row>
    <row r="319" spans="1:6">
      <c r="B319" t="s">
        <v>41</v>
      </c>
      <c r="C319">
        <v>0</v>
      </c>
      <c r="D319">
        <v>0.0567913551784124</v>
      </c>
      <c r="E319">
        <v>8.09565846380392</v>
      </c>
    </row>
    <row r="320" spans="1:6">
      <c r="B320" t="s">
        <v>42</v>
      </c>
      <c r="C320">
        <v>0</v>
      </c>
      <c r="D320">
        <v>1</v>
      </c>
      <c r="E320">
        <v>0</v>
      </c>
    </row>
    <row r="323" spans="1:5">
      <c r="A323" t="s">
        <v>281</v>
      </c>
      <c r="B323" t="s">
        <v>282</v>
      </c>
      <c r="C323">
        <v>22.4452632419682</v>
      </c>
    </row>
    <row r="324" spans="1:5">
      <c r="B324" t="s">
        <v>283</v>
      </c>
      <c r="C324">
        <v>15.8152019153757</v>
      </c>
    </row>
    <row r="325" spans="1:5">
      <c r="B325" t="s">
        <v>284</v>
      </c>
      <c r="C325">
        <v>16.0946823262742</v>
      </c>
    </row>
    <row r="326" spans="1:5">
      <c r="B326" t="s">
        <v>285</v>
      </c>
      <c r="C326">
        <v>7.44545056805807</v>
      </c>
    </row>
    <row r="327" spans="1:5">
      <c r="B327" t="s">
        <v>286</v>
      </c>
      <c r="C327">
        <v>84.4351795886076</v>
      </c>
    </row>
    <row r="328" spans="1:5">
      <c r="B328" t="s">
        <v>287</v>
      </c>
      <c r="C328">
        <v>33.3723867391076</v>
      </c>
    </row>
    <row r="329" spans="1:5">
      <c r="B329" t="s">
        <v>288</v>
      </c>
      <c r="C329">
        <v>0.39524268085539</v>
      </c>
    </row>
    <row r="330" spans="1:5">
      <c r="B330" t="s">
        <v>38</v>
      </c>
      <c r="C330" t="s">
        <v>44</v>
      </c>
      <c r="D330" t="s">
        <v>290</v>
      </c>
      <c r="E330" t="s">
        <v>57</v>
      </c>
    </row>
    <row r="331" spans="1:5">
      <c r="B331" t="s">
        <v>39</v>
      </c>
      <c r="C331">
        <v>0</v>
      </c>
      <c r="D331">
        <v>16.0946823262742</v>
      </c>
      <c r="E331">
        <v>0</v>
      </c>
    </row>
    <row r="332" spans="1:5">
      <c r="B332" t="s">
        <v>40</v>
      </c>
      <c r="C332">
        <v>0</v>
      </c>
      <c r="D332">
        <v>16.3407868659038</v>
      </c>
      <c r="E332">
        <v>0.050932088132396</v>
      </c>
    </row>
    <row r="333" spans="1:5">
      <c r="B333" t="s">
        <v>41</v>
      </c>
      <c r="C333">
        <v>0</v>
      </c>
      <c r="D333">
        <v>0.246104539629612</v>
      </c>
      <c r="E333">
        <v>16.1456144144066</v>
      </c>
    </row>
    <row r="334" spans="1:5">
      <c r="B334" t="s">
        <v>42</v>
      </c>
      <c r="C334">
        <v>0</v>
      </c>
      <c r="D334">
        <v>1</v>
      </c>
      <c r="E334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43</v>
      </c>
      <c r="B2">
        <v>20.2258323828524</v>
      </c>
      <c r="C2">
        <v>18.431288439125</v>
      </c>
      <c r="D2">
        <v>26.6826860068343</v>
      </c>
      <c r="E2">
        <v>19.3136063772165</v>
      </c>
      <c r="F2">
        <v>469.615273720284</v>
      </c>
      <c r="G2">
        <v>264.80483887958</v>
      </c>
      <c r="H2">
        <v>0.563876120940022</v>
      </c>
    </row>
    <row r="3" spans="1:8">
      <c r="A3" t="s">
        <v>68</v>
      </c>
      <c r="B3">
        <v>20.5125963997172</v>
      </c>
      <c r="C3">
        <v>18.4493550254525</v>
      </c>
      <c r="D3">
        <v>23.8115466245661</v>
      </c>
      <c r="E3">
        <v>19.5682556998314</v>
      </c>
      <c r="F3">
        <v>419.083220592364</v>
      </c>
      <c r="G3">
        <v>267.422079913517</v>
      </c>
      <c r="H3">
        <v>0.638112114189451</v>
      </c>
    </row>
    <row r="4" spans="1:8">
      <c r="A4" t="s">
        <v>79</v>
      </c>
      <c r="B4">
        <v>11.6281130866728</v>
      </c>
      <c r="C4">
        <v>20.4219692631139</v>
      </c>
      <c r="D4">
        <v>15.766704441397</v>
      </c>
      <c r="E4">
        <v>6.55239197535042</v>
      </c>
      <c r="F4">
        <v>181.438383417922</v>
      </c>
      <c r="G4">
        <v>101.235640676994</v>
      </c>
      <c r="H4">
        <v>0.557961544684895</v>
      </c>
    </row>
    <row r="5" spans="1:8">
      <c r="A5" t="s">
        <v>89</v>
      </c>
      <c r="B5">
        <v>15.081087651165</v>
      </c>
      <c r="C5">
        <v>19.23957399739</v>
      </c>
      <c r="D5">
        <v>23.8906077113586</v>
      </c>
      <c r="E5">
        <v>10.7448797575015</v>
      </c>
      <c r="F5">
        <v>327.485099551085</v>
      </c>
      <c r="G5">
        <v>155.628781604119</v>
      </c>
      <c r="H5">
        <v>0.475224008107406</v>
      </c>
    </row>
    <row r="6" spans="1:8">
      <c r="A6" t="s">
        <v>99</v>
      </c>
      <c r="B6">
        <v>11.5744677011896</v>
      </c>
      <c r="C6">
        <v>20.3691888737751</v>
      </c>
      <c r="D6">
        <v>15.8529193479198</v>
      </c>
      <c r="E6">
        <v>6.05824970904678</v>
      </c>
      <c r="F6">
        <v>169.016509355514</v>
      </c>
      <c r="G6">
        <v>79.9071558040715</v>
      </c>
      <c r="H6">
        <v>0.472777222229767</v>
      </c>
    </row>
    <row r="7" spans="1:8">
      <c r="A7" t="s">
        <v>109</v>
      </c>
      <c r="B7">
        <v>15.0325117150847</v>
      </c>
      <c r="C7">
        <v>19.1261507646349</v>
      </c>
      <c r="D7">
        <v>24.0105876078996</v>
      </c>
      <c r="E7">
        <v>10.1087369840557</v>
      </c>
      <c r="F7">
        <v>308.81309600314</v>
      </c>
      <c r="G7">
        <v>130.49812651874</v>
      </c>
      <c r="H7">
        <v>0.422579638647881</v>
      </c>
    </row>
    <row r="8" spans="1:8">
      <c r="A8" t="s">
        <v>119</v>
      </c>
      <c r="B8">
        <v>11.8166153041</v>
      </c>
      <c r="C8">
        <v>20.2573173409853</v>
      </c>
      <c r="D8">
        <v>15.5376834198887</v>
      </c>
      <c r="E8">
        <v>5.72556682158094</v>
      </c>
      <c r="F8">
        <v>152.508338798292</v>
      </c>
      <c r="G8">
        <v>63.8242913935855</v>
      </c>
      <c r="H8">
        <v>0.418497059875524</v>
      </c>
    </row>
    <row r="9" spans="1:8">
      <c r="A9" t="s">
        <v>129</v>
      </c>
      <c r="B9">
        <v>15.2699744140238</v>
      </c>
      <c r="C9">
        <v>18.9665032450768</v>
      </c>
      <c r="D9">
        <v>23.6687918130976</v>
      </c>
      <c r="E9">
        <v>9.67361317375168</v>
      </c>
      <c r="F9">
        <v>284.389637015834</v>
      </c>
      <c r="G9">
        <v>110.466640294038</v>
      </c>
      <c r="H9">
        <v>0.388434126690374</v>
      </c>
    </row>
    <row r="10" spans="1:8">
      <c r="A10" t="s">
        <v>139</v>
      </c>
      <c r="B10">
        <v>12.229568085256</v>
      </c>
      <c r="C10">
        <v>20.0942621819626</v>
      </c>
      <c r="D10">
        <v>15.0197687455387</v>
      </c>
      <c r="E10">
        <v>5.45876317186421</v>
      </c>
      <c r="F10">
        <v>134.715771979217</v>
      </c>
      <c r="G10">
        <v>51.2003696742488</v>
      </c>
      <c r="H10">
        <v>0.380062177739276</v>
      </c>
    </row>
    <row r="11" spans="1:8">
      <c r="A11" t="s">
        <v>149</v>
      </c>
      <c r="B11">
        <v>15.6583344364139</v>
      </c>
      <c r="C11">
        <v>18.7651864529787</v>
      </c>
      <c r="D11">
        <v>23.1041763303816</v>
      </c>
      <c r="E11">
        <v>9.32000069492185</v>
      </c>
      <c r="F11">
        <v>258.055877167031</v>
      </c>
      <c r="G11">
        <v>94.0632145541782</v>
      </c>
      <c r="H11">
        <v>0.364507158630974</v>
      </c>
    </row>
    <row r="12" spans="1:8">
      <c r="A12" t="s">
        <v>159</v>
      </c>
      <c r="B12">
        <v>12.7933344892923</v>
      </c>
      <c r="C12">
        <v>19.8805299834299</v>
      </c>
      <c r="D12">
        <v>14.3622618337406</v>
      </c>
      <c r="E12">
        <v>5.22728721245313</v>
      </c>
      <c r="F12">
        <v>116.665757664847</v>
      </c>
      <c r="G12">
        <v>41.0475298402218</v>
      </c>
      <c r="H12">
        <v>0.351838711390721</v>
      </c>
    </row>
    <row r="13" spans="1:8">
      <c r="A13" t="s">
        <v>169</v>
      </c>
      <c r="B13">
        <v>16.1729126087937</v>
      </c>
      <c r="C13">
        <v>18.5235855433654</v>
      </c>
      <c r="D13">
        <v>22.3838662338014</v>
      </c>
      <c r="E13">
        <v>9.01306178223018</v>
      </c>
      <c r="F13">
        <v>231.070372967396</v>
      </c>
      <c r="G13">
        <v>80.3276655040661</v>
      </c>
      <c r="H13">
        <v>0.347632907120465</v>
      </c>
    </row>
    <row r="14" spans="1:8">
      <c r="A14" t="s">
        <v>179</v>
      </c>
      <c r="B14">
        <v>13.5195119317001</v>
      </c>
      <c r="C14">
        <v>19.6102107339055</v>
      </c>
      <c r="D14">
        <v>13.5932190905557</v>
      </c>
      <c r="E14">
        <v>5.01679710123809</v>
      </c>
      <c r="F14">
        <v>98.9168096897362</v>
      </c>
      <c r="G14">
        <v>32.7814906190968</v>
      </c>
      <c r="H14">
        <v>0.331404649239291</v>
      </c>
    </row>
    <row r="15" spans="1:8">
      <c r="A15" t="s">
        <v>189</v>
      </c>
      <c r="B15">
        <v>16.8106034196734</v>
      </c>
      <c r="C15">
        <v>18.2387098238112</v>
      </c>
      <c r="D15">
        <v>21.5431081292355</v>
      </c>
      <c r="E15">
        <v>8.73487198512894</v>
      </c>
      <c r="F15">
        <v>204.162378578601</v>
      </c>
      <c r="G15">
        <v>68.6915988999076</v>
      </c>
      <c r="H15">
        <v>0.336455714212117</v>
      </c>
    </row>
    <row r="16" spans="1:8">
      <c r="A16" t="s">
        <v>199</v>
      </c>
      <c r="B16">
        <v>14.438308679844</v>
      </c>
      <c r="C16">
        <v>19.2706100651886</v>
      </c>
      <c r="D16">
        <v>12.7289446311256</v>
      </c>
      <c r="E16">
        <v>4.81818846879254</v>
      </c>
      <c r="F16">
        <v>81.8569054740077</v>
      </c>
      <c r="G16">
        <v>26.0309666409089</v>
      </c>
      <c r="H16">
        <v>0.318005750280587</v>
      </c>
    </row>
    <row r="17" spans="1:8">
      <c r="A17" t="s">
        <v>209</v>
      </c>
      <c r="B17">
        <v>17.5649715856926</v>
      </c>
      <c r="C17">
        <v>17.9026267048549</v>
      </c>
      <c r="D17">
        <v>20.620647826445</v>
      </c>
      <c r="E17">
        <v>8.46798734065214</v>
      </c>
      <c r="F17">
        <v>177.97205277901</v>
      </c>
      <c r="G17">
        <v>58.8354282908124</v>
      </c>
      <c r="H17">
        <v>0.330588018579912</v>
      </c>
    </row>
    <row r="18" spans="1:8">
      <c r="A18" t="s">
        <v>219</v>
      </c>
      <c r="B18">
        <v>15.6249306663356</v>
      </c>
      <c r="C18">
        <v>18.8427549614525</v>
      </c>
      <c r="D18">
        <v>11.7615936884718</v>
      </c>
      <c r="E18">
        <v>4.6309166765304</v>
      </c>
      <c r="F18">
        <v>65.6839770602348</v>
      </c>
      <c r="G18">
        <v>20.5110791419235</v>
      </c>
      <c r="H18">
        <v>0.312269141728645</v>
      </c>
    </row>
    <row r="19" spans="1:8">
      <c r="A19" t="s">
        <v>229</v>
      </c>
      <c r="B19">
        <v>18.4647231085805</v>
      </c>
      <c r="C19">
        <v>17.5065071775352</v>
      </c>
      <c r="D19">
        <v>19.6136274146404</v>
      </c>
      <c r="E19">
        <v>8.21070508960069</v>
      </c>
      <c r="F19">
        <v>152.684545720123</v>
      </c>
      <c r="G19">
        <v>50.4505434401271</v>
      </c>
      <c r="H19">
        <v>0.330423378490479</v>
      </c>
    </row>
    <row r="20" spans="1:8">
      <c r="A20" t="s">
        <v>239</v>
      </c>
      <c r="B20">
        <v>17.2137074261528</v>
      </c>
      <c r="C20">
        <v>18.2956034296717</v>
      </c>
      <c r="D20">
        <v>10.6741818637883</v>
      </c>
      <c r="E20">
        <v>4.45825637217686</v>
      </c>
      <c r="F20">
        <v>50.5792002161046</v>
      </c>
      <c r="G20">
        <v>16.0105225972617</v>
      </c>
      <c r="H20">
        <v>0.316543609405746</v>
      </c>
    </row>
    <row r="21" spans="1:8">
      <c r="A21" t="s">
        <v>249</v>
      </c>
      <c r="B21">
        <v>19.5523829196764</v>
      </c>
      <c r="C21">
        <v>17.0371147689226</v>
      </c>
      <c r="D21">
        <v>18.5158084408919</v>
      </c>
      <c r="E21">
        <v>7.96281874680509</v>
      </c>
      <c r="F21">
        <v>128.47122472065</v>
      </c>
      <c r="G21">
        <v>43.316798845054</v>
      </c>
      <c r="H21">
        <v>0.337171214326342</v>
      </c>
    </row>
    <row r="22" spans="1:8">
      <c r="A22" t="s">
        <v>259</v>
      </c>
      <c r="B22">
        <v>19.3833622543938</v>
      </c>
      <c r="C22">
        <v>17.6102136396181</v>
      </c>
      <c r="D22">
        <v>9.47574864994555</v>
      </c>
      <c r="E22">
        <v>4.2842188941894</v>
      </c>
      <c r="F22">
        <v>36.8825293605573</v>
      </c>
      <c r="G22">
        <v>12.3705641821732</v>
      </c>
      <c r="H22">
        <v>0.335404442066343</v>
      </c>
    </row>
    <row r="23" spans="1:8">
      <c r="A23" t="s">
        <v>269</v>
      </c>
      <c r="B23">
        <v>20.8241251433134</v>
      </c>
      <c r="C23">
        <v>16.4921511303373</v>
      </c>
      <c r="D23">
        <v>17.3708529742466</v>
      </c>
      <c r="E23">
        <v>7.69256701527638</v>
      </c>
      <c r="F23">
        <v>105.828581196948</v>
      </c>
      <c r="G23">
        <v>37.5778253529016</v>
      </c>
      <c r="H23">
        <v>0.355082010246067</v>
      </c>
    </row>
    <row r="24" spans="1:8">
      <c r="A24" t="s">
        <v>279</v>
      </c>
      <c r="B24">
        <v>22.8170673368667</v>
      </c>
      <c r="C24">
        <v>16.6473517057039</v>
      </c>
      <c r="D24">
        <v>8.04472637567152</v>
      </c>
      <c r="E24">
        <v>4.17509635495558</v>
      </c>
      <c r="F24">
        <v>24.5054741905071</v>
      </c>
      <c r="G24">
        <v>9.72661599510068</v>
      </c>
      <c r="H24">
        <v>0.396916049021755</v>
      </c>
    </row>
    <row r="25" spans="1:8">
      <c r="A25" t="s">
        <v>289</v>
      </c>
      <c r="B25">
        <v>22.4452632419682</v>
      </c>
      <c r="C25">
        <v>15.8152019153757</v>
      </c>
      <c r="D25">
        <v>16.0946823262742</v>
      </c>
      <c r="E25">
        <v>7.44545056805807</v>
      </c>
      <c r="F25">
        <v>84.4351795886076</v>
      </c>
      <c r="G25">
        <v>33.3723867391076</v>
      </c>
      <c r="H25">
        <v>0.39524268085539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2015-05-24T20:40:37Z</dcterms:created>
  <dcterms:modified xsi:type="dcterms:W3CDTF">2015-05-24T20:40:37Z</dcterms:modified>
</cp:coreProperties>
</file>