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<sst xmlns="http://schemas.openxmlformats.org/spreadsheetml/2006/main" count="584" uniqueCount="291">
  <si>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</si>
  <si>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</si>
  <si>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</si>
  <si>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</si>
  <si>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</si>
  <si>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</si>
  <si>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</si>
  <si>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</si>
  <si>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</si>
  <si>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</si>
  <si>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</si>
  <si>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</si>
  <si>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</si>
  <si>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</si>
  <si>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</si>
  <si>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</si>
  <si>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</si>
  <si>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</si>
  <si>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</si>
  <si>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</si>
  <si>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</si>
  <si>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</si>
  <si>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</si>
  <si>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</si>
  <si>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</si>
  <si>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</si>
  <si>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</si>
  <si>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</si>
  <si>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</si>
  <si>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</si>
  <si>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</si>
  <si>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</si>
  <si>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</si>
  <si>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</si>
  <si>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</si>
  <si>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</si>
  <si>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</si>
  <si>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</si>
  <si>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</si>
  <si>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</si>
  <si>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</si>
  <si>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</si>
  <si>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</si>
  <si>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1543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</si>
  <si>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</si>
  <si>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</si>
  <si>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</si>
  <si>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</si>
  <si>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</si>
  <si>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</si>
  <si>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</si>
  <si>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</si>
  <si>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</si>
  <si>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</si>
  <si>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</si>
  <si>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</si>
  <si>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</si>
  <si>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</si>
  <si>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</si>
  <si>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</si>
  <si>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</si>
  <si>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</si>
  <si>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</si>
  <si>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</si>
  <si>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</si>
  <si>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</si>
  <si>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</si>
  <si>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</si>
  <si>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1544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</si>
  <si>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</si>
  <si>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</si>
  <si>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</si>
  <si>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</si>
  <si>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</si>
  <si>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</si>
  <si>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</si>
  <si>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</si>
  <si>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</si>
  <si>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</si>
  <si>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1545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</si>
  <si>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</si>
  <si>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</si>
  <si>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</si>
  <si>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</si>
  <si>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</si>
  <si>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</si>
  <si>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</si>
  <si>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</si>
  <si>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</si>
  <si>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1546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</si>
  <si>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</si>
  <si>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</si>
  <si>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</si>
  <si>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</si>
  <si>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</si>
  <si>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</si>
  <si>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</si>
  <si>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</si>
  <si>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</si>
  <si>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1547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</si>
  <si>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</si>
  <si>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</si>
  <si>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</si>
  <si>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</si>
  <si>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</si>
  <si>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</si>
  <si>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</si>
  <si>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</si>
  <si>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</si>
  <si>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1548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</si>
  <si>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</si>
  <si>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</si>
  <si>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</si>
  <si>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</si>
  <si>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</si>
  <si>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</si>
  <si>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</si>
  <si>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</si>
  <si>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</si>
  <si>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1549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</si>
  <si>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</si>
  <si>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</si>
  <si>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</si>
  <si>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</si>
  <si>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</si>
  <si>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</si>
  <si>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</si>
  <si>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</si>
  <si>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</si>
  <si>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1550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</si>
  <si>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</si>
  <si>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</si>
  <si>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</si>
  <si>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</si>
  <si>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</si>
  <si>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</si>
  <si>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</si>
  <si>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</si>
  <si>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</si>
  <si>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1551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</si>
  <si>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</si>
  <si>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</si>
  <si>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</si>
  <si>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</si>
  <si>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</si>
  <si>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</si>
  <si>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</si>
  <si>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</si>
  <si>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</si>
  <si>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1552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</si>
  <si>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</si>
  <si>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</si>
  <si>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</si>
  <si>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</si>
  <si>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</si>
  <si>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</si>
  <si>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</si>
  <si>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</si>
  <si>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</si>
  <si>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1553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</si>
  <si>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</si>
  <si>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</si>
  <si>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</si>
  <si>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</si>
  <si>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</si>
  <si>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</si>
  <si>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</si>
  <si>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</si>
  <si>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</si>
  <si>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1554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</si>
  <si>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</si>
  <si>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</si>
  <si>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</si>
  <si>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</si>
  <si>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</si>
  <si>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</si>
  <si>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</si>
  <si>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</si>
  <si>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</si>
  <si>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1555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</si>
  <si>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</si>
  <si>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</si>
  <si>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</si>
  <si>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</si>
  <si>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</si>
  <si>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</si>
  <si>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</si>
  <si>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</si>
  <si>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</si>
  <si>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1556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</si>
  <si>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</si>
  <si>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</si>
  <si>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</si>
  <si>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</si>
  <si>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</si>
  <si>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</si>
  <si>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</si>
  <si>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</si>
  <si>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</si>
  <si>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1557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</si>
  <si>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</si>
  <si>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</si>
  <si>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</si>
  <si>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</si>
  <si>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</si>
  <si>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</si>
  <si>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</si>
  <si>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</si>
  <si>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</si>
  <si>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1558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</si>
  <si>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</si>
  <si>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</si>
  <si>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</si>
  <si>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</si>
  <si>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</si>
  <si>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</si>
  <si>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</si>
  <si>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</si>
  <si>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</si>
  <si>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1559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</si>
  <si>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</si>
  <si>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</si>
  <si>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</si>
  <si>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</si>
  <si>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</si>
  <si>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</si>
  <si>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</si>
  <si>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</si>
  <si>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</si>
  <si>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1560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</si>
  <si>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</si>
  <si>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</si>
  <si>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</si>
  <si>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</si>
  <si>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</si>
  <si>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</si>
  <si>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</si>
  <si>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</si>
  <si>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</si>
  <si>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</si>
  <si>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</si>
  <si>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</si>
  <si>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</si>
  <si>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</si>
  <si>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</si>
  <si>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</si>
  <si>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</si>
  <si>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</si>
  <si>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</si>
  <si>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1562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</si>
  <si>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</si>
  <si>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</si>
  <si>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</si>
  <si>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</si>
  <si>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</si>
  <si>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</si>
  <si>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</si>
  <si>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</si>
  <si>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</si>
  <si>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1563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</si>
  <si>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</si>
  <si>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</si>
  <si>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</si>
  <si>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</si>
  <si>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</si>
  <si>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</si>
  <si>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</si>
  <si>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</si>
  <si>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</si>
  <si>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1564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</si>
  <si>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</si>
  <si>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</si>
  <si>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</si>
  <si>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</si>
  <si>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</si>
  <si>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</si>
  <si>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</si>
  <si>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</si>
  <si>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</si>
  <si>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1565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</si>
  <si>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</si>
  <si>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</si>
  <si>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</si>
  <si>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</si>
  <si>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</si>
  <si>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</si>
  <si>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</si>
  <si>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</si>
  <si>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</si>
  <si>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1566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</si>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</sst>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Main!$B$2:$B$978</c:f>
              <c:numCache>
                <c:formatCode>General</c:formatCode>
                <c:ptCount val="977"/>
                <c:pt idx="0">
                  <c:v>9837611.39087296</c:v>
                </c:pt>
                <c:pt idx="1">
                  <c:v>28345172.9609444</c:v>
                </c:pt>
                <c:pt idx="2">
                  <c:v>26880126.0536047</c:v>
                </c:pt>
                <c:pt idx="3">
                  <c:v>25777224.4775189</c:v>
                </c:pt>
                <c:pt idx="4">
                  <c:v>25481436.9231797</c:v>
                </c:pt>
                <c:pt idx="5">
                  <c:v>24961438.0361567</c:v>
                </c:pt>
                <c:pt idx="6">
                  <c:v>24717400.0146165</c:v>
                </c:pt>
                <c:pt idx="7">
                  <c:v>24236822.9990866</c:v>
                </c:pt>
                <c:pt idx="8">
                  <c:v>24013695.2717975</c:v>
                </c:pt>
                <c:pt idx="9">
                  <c:v>23550457.239439</c:v>
                </c:pt>
                <c:pt idx="10">
                  <c:v>23338037.5730285</c:v>
                </c:pt>
                <c:pt idx="11">
                  <c:v>22884605.5390145</c:v>
                </c:pt>
                <c:pt idx="12">
                  <c:v>22678252.3557438</c:v>
                </c:pt>
                <c:pt idx="13">
                  <c:v>22230704.8815689</c:v>
                </c:pt>
                <c:pt idx="14">
                  <c:v>22027968.7471183</c:v>
                </c:pt>
                <c:pt idx="15">
                  <c:v>21584020.4770557</c:v>
                </c:pt>
                <c:pt idx="16">
                  <c:v>21383687.7036769</c:v>
                </c:pt>
                <c:pt idx="17">
                  <c:v>20942802.7337907</c:v>
                </c:pt>
                <c:pt idx="18">
                  <c:v>20744114.0264803</c:v>
                </c:pt>
                <c:pt idx="19">
                  <c:v>20305921.9207834</c:v>
                </c:pt>
                <c:pt idx="20">
                  <c:v>20108378.21203</c:v>
                </c:pt>
                <c:pt idx="21">
                  <c:v>19672623.7886463</c:v>
                </c:pt>
                <c:pt idx="22">
                  <c:v>19476670.3057965</c:v>
                </c:pt>
                <c:pt idx="23">
                  <c:v>19044764.8784593</c:v>
                </c:pt>
                <c:pt idx="24">
                  <c:v>18849973.5832628</c:v>
                </c:pt>
                <c:pt idx="25">
                  <c:v>18422211.9435025</c:v>
                </c:pt>
                <c:pt idx="26">
                  <c:v>17395030.9095253</c:v>
                </c:pt>
                <c:pt idx="27">
                  <c:v>16910252.7722867</c:v>
                </c:pt>
                <c:pt idx="28">
                  <c:v>16506988.9977782</c:v>
                </c:pt>
                <c:pt idx="29">
                  <c:v>16428088.9537719</c:v>
                </c:pt>
                <c:pt idx="30">
                  <c:v>16426999.6911261</c:v>
                </c:pt>
                <c:pt idx="31">
                  <c:v>16234318.8583298</c:v>
                </c:pt>
                <c:pt idx="32">
                  <c:v>16231725.5695807</c:v>
                </c:pt>
                <c:pt idx="33">
                  <c:v>16046869.0211282</c:v>
                </c:pt>
                <c:pt idx="34">
                  <c:v>16043198.8243259</c:v>
                </c:pt>
                <c:pt idx="35">
                  <c:v>15857598.0877457</c:v>
                </c:pt>
                <c:pt idx="36">
                  <c:v>15853116.6486355</c:v>
                </c:pt>
                <c:pt idx="37">
                  <c:v>15665244.9090562</c:v>
                </c:pt>
                <c:pt idx="38">
                  <c:v>15660115.6788467</c:v>
                </c:pt>
                <c:pt idx="39">
                  <c:v>15469974.5114372</c:v>
                </c:pt>
                <c:pt idx="40">
                  <c:v>15464308.5477771</c:v>
                </c:pt>
                <c:pt idx="41">
                  <c:v>15272529.2741406</c:v>
                </c:pt>
                <c:pt idx="42">
                  <c:v>15266452.7562834</c:v>
                </c:pt>
                <c:pt idx="43">
                  <c:v>15074455.0812398</c:v>
                </c:pt>
                <c:pt idx="44">
                  <c:v>15068071.1619861</c:v>
                </c:pt>
                <c:pt idx="45">
                  <c:v>14877209.9222043</c:v>
                </c:pt>
                <c:pt idx="46">
                  <c:v>14870643.6824431</c:v>
                </c:pt>
                <c:pt idx="47">
                  <c:v>14682281.2193518</c:v>
                </c:pt>
                <c:pt idx="48">
                  <c:v>14675584.8426625</c:v>
                </c:pt>
                <c:pt idx="49">
                  <c:v>14491664.7468715</c:v>
                </c:pt>
                <c:pt idx="50">
                  <c:v>14445870.44586</c:v>
                </c:pt>
                <c:pt idx="51">
                  <c:v>14102806.1094403</c:v>
                </c:pt>
                <c:pt idx="52">
                  <c:v>13888614.7670028</c:v>
                </c:pt>
                <c:pt idx="53">
                  <c:v>13707369.0042471</c:v>
                </c:pt>
                <c:pt idx="54">
                  <c:v>13564307.870946</c:v>
                </c:pt>
                <c:pt idx="55">
                  <c:v>13528268.3865488</c:v>
                </c:pt>
                <c:pt idx="56">
                  <c:v>13529470.2279451</c:v>
                </c:pt>
                <c:pt idx="57">
                  <c:v>13443887.0190768</c:v>
                </c:pt>
                <c:pt idx="58">
                  <c:v>13446494.369141</c:v>
                </c:pt>
                <c:pt idx="59">
                  <c:v>13356832.582457</c:v>
                </c:pt>
                <c:pt idx="60">
                  <c:v>13360049.5696752</c:v>
                </c:pt>
                <c:pt idx="61">
                  <c:v>13265055.2867091</c:v>
                </c:pt>
                <c:pt idx="62">
                  <c:v>13226729.9431361</c:v>
                </c:pt>
                <c:pt idx="63">
                  <c:v>13230156.7432892</c:v>
                </c:pt>
                <c:pt idx="64">
                  <c:v>13141424.9584483</c:v>
                </c:pt>
                <c:pt idx="65">
                  <c:v>13144507.7871254</c:v>
                </c:pt>
                <c:pt idx="66">
                  <c:v>13044446.7392139</c:v>
                </c:pt>
                <c:pt idx="67">
                  <c:v>12947125.2739086</c:v>
                </c:pt>
                <c:pt idx="68">
                  <c:v>12908923.0040143</c:v>
                </c:pt>
                <c:pt idx="69">
                  <c:v>12911240.9331327</c:v>
                </c:pt>
                <c:pt idx="70">
                  <c:v>12822082.3903271</c:v>
                </c:pt>
                <c:pt idx="71">
                  <c:v>12730823.8401758</c:v>
                </c:pt>
                <c:pt idx="72">
                  <c:v>12696302.850828</c:v>
                </c:pt>
                <c:pt idx="73">
                  <c:v>12697725.7556212</c:v>
                </c:pt>
                <c:pt idx="74">
                  <c:v>12618548.0286555</c:v>
                </c:pt>
                <c:pt idx="75">
                  <c:v>12541025.7563817</c:v>
                </c:pt>
                <c:pt idx="76">
                  <c:v>12416547.1612756</c:v>
                </c:pt>
                <c:pt idx="77">
                  <c:v>12327580.4476518</c:v>
                </c:pt>
                <c:pt idx="78">
                  <c:v>12242802.2669599</c:v>
                </c:pt>
                <c:pt idx="79">
                  <c:v>12169545.0595122</c:v>
                </c:pt>
                <c:pt idx="80">
                  <c:v>12151072.2620341</c:v>
                </c:pt>
                <c:pt idx="81">
                  <c:v>12156032.1273508</c:v>
                </c:pt>
                <c:pt idx="82">
                  <c:v>12129703.8365412</c:v>
                </c:pt>
                <c:pt idx="83">
                  <c:v>12135468.3386462</c:v>
                </c:pt>
                <c:pt idx="84">
                  <c:v>12082974.058755</c:v>
                </c:pt>
                <c:pt idx="85">
                  <c:v>12034039.0393936</c:v>
                </c:pt>
                <c:pt idx="86">
                  <c:v>12023295.7964642</c:v>
                </c:pt>
                <c:pt idx="87">
                  <c:v>12021510.7189718</c:v>
                </c:pt>
                <c:pt idx="88">
                  <c:v>11966625.9554204</c:v>
                </c:pt>
                <c:pt idx="89">
                  <c:v>11956029.8564276</c:v>
                </c:pt>
                <c:pt idx="90">
                  <c:v>11961622.9602048</c:v>
                </c:pt>
                <c:pt idx="91">
                  <c:v>11904227.19847</c:v>
                </c:pt>
                <c:pt idx="92">
                  <c:v>11848273.6860737</c:v>
                </c:pt>
                <c:pt idx="93">
                  <c:v>11797822.2786334</c:v>
                </c:pt>
                <c:pt idx="94">
                  <c:v>11783265.8324623</c:v>
                </c:pt>
                <c:pt idx="95">
                  <c:v>11780573.9529921</c:v>
                </c:pt>
                <c:pt idx="96">
                  <c:v>11718663.3390273</c:v>
                </c:pt>
                <c:pt idx="97">
                  <c:v>11698307.7658375</c:v>
                </c:pt>
                <c:pt idx="98">
                  <c:v>11701529.8258838</c:v>
                </c:pt>
                <c:pt idx="99">
                  <c:v>11681944.3739466</c:v>
                </c:pt>
                <c:pt idx="100">
                  <c:v>11678956.1097453</c:v>
                </c:pt>
                <c:pt idx="101">
                  <c:v>11612807.6133181</c:v>
                </c:pt>
                <c:pt idx="102">
                  <c:v>11565262.6592864</c:v>
                </c:pt>
                <c:pt idx="103">
                  <c:v>11517122.6228618</c:v>
                </c:pt>
                <c:pt idx="104">
                  <c:v>11470487.9975902</c:v>
                </c:pt>
                <c:pt idx="105">
                  <c:v>11450067.995437</c:v>
                </c:pt>
                <c:pt idx="106">
                  <c:v>11451714.645918</c:v>
                </c:pt>
                <c:pt idx="107">
                  <c:v>11437354.966522</c:v>
                </c:pt>
                <c:pt idx="108">
                  <c:v>11438315.9927339</c:v>
                </c:pt>
                <c:pt idx="109">
                  <c:v>11419999.5351856</c:v>
                </c:pt>
                <c:pt idx="110">
                  <c:v>11420433.7631764</c:v>
                </c:pt>
                <c:pt idx="111">
                  <c:v>11381968.8394946</c:v>
                </c:pt>
                <c:pt idx="112">
                  <c:v>11365064.1377068</c:v>
                </c:pt>
                <c:pt idx="113">
                  <c:v>11365485.2719099</c:v>
                </c:pt>
                <c:pt idx="114">
                  <c:v>11332448.1717573</c:v>
                </c:pt>
                <c:pt idx="115">
                  <c:v>11324489.547983</c:v>
                </c:pt>
                <c:pt idx="116">
                  <c:v>11323615.7898566</c:v>
                </c:pt>
                <c:pt idx="117">
                  <c:v>11283489.8701436</c:v>
                </c:pt>
                <c:pt idx="118">
                  <c:v>11254575.1976282</c:v>
                </c:pt>
                <c:pt idx="119">
                  <c:v>11238104.6993958</c:v>
                </c:pt>
                <c:pt idx="120">
                  <c:v>11230554.9105984</c:v>
                </c:pt>
                <c:pt idx="121">
                  <c:v>11230102.7551867</c:v>
                </c:pt>
                <c:pt idx="122">
                  <c:v>11199441.9734753</c:v>
                </c:pt>
                <c:pt idx="123">
                  <c:v>11178586.0119752</c:v>
                </c:pt>
                <c:pt idx="124">
                  <c:v>11158239.5397324</c:v>
                </c:pt>
                <c:pt idx="125">
                  <c:v>11150217.799359</c:v>
                </c:pt>
                <c:pt idx="126">
                  <c:v>11148658.7158916</c:v>
                </c:pt>
                <c:pt idx="127">
                  <c:v>11117012.3593361</c:v>
                </c:pt>
                <c:pt idx="128">
                  <c:v>11091073.9043519</c:v>
                </c:pt>
                <c:pt idx="129">
                  <c:v>11065293.5750001</c:v>
                </c:pt>
                <c:pt idx="130">
                  <c:v>11054444.9191128</c:v>
                </c:pt>
                <c:pt idx="131">
                  <c:v>11055269.0736383</c:v>
                </c:pt>
                <c:pt idx="132">
                  <c:v>11049052.7907973</c:v>
                </c:pt>
                <c:pt idx="133">
                  <c:v>11049497.0705139</c:v>
                </c:pt>
                <c:pt idx="134">
                  <c:v>11041242.8203374</c:v>
                </c:pt>
                <c:pt idx="135">
                  <c:v>11041908.290648</c:v>
                </c:pt>
                <c:pt idx="136">
                  <c:v>11017884.3840614</c:v>
                </c:pt>
                <c:pt idx="137">
                  <c:v>11008239.9905531</c:v>
                </c:pt>
                <c:pt idx="138">
                  <c:v>11009350.4797782</c:v>
                </c:pt>
                <c:pt idx="139">
                  <c:v>10989051.2566436</c:v>
                </c:pt>
                <c:pt idx="140">
                  <c:v>10974754.8786421</c:v>
                </c:pt>
                <c:pt idx="141">
                  <c:v>10960385.7876521</c:v>
                </c:pt>
                <c:pt idx="142">
                  <c:v>10942267.9449122</c:v>
                </c:pt>
                <c:pt idx="143">
                  <c:v>10926497.050269</c:v>
                </c:pt>
                <c:pt idx="144">
                  <c:v>10918388.670785</c:v>
                </c:pt>
                <c:pt idx="145">
                  <c:v>10918045.2133091</c:v>
                </c:pt>
                <c:pt idx="146">
                  <c:v>10913937.1800728</c:v>
                </c:pt>
                <c:pt idx="147">
                  <c:v>10913484.4868825</c:v>
                </c:pt>
                <c:pt idx="148">
                  <c:v>10895851.735839</c:v>
                </c:pt>
                <c:pt idx="149">
                  <c:v>10885737.3798683</c:v>
                </c:pt>
                <c:pt idx="150">
                  <c:v>10882110.9462513</c:v>
                </c:pt>
                <c:pt idx="151">
                  <c:v>10882170.03216</c:v>
                </c:pt>
                <c:pt idx="152">
                  <c:v>10866268.2193789</c:v>
                </c:pt>
                <c:pt idx="153">
                  <c:v>10853108.7708665</c:v>
                </c:pt>
                <c:pt idx="154">
                  <c:v>10838549.452817</c:v>
                </c:pt>
                <c:pt idx="155">
                  <c:v>10832204.988475</c:v>
                </c:pt>
                <c:pt idx="156">
                  <c:v>10832910.8241103</c:v>
                </c:pt>
                <c:pt idx="157">
                  <c:v>10827345.7629061</c:v>
                </c:pt>
                <c:pt idx="158">
                  <c:v>10827818.5031513</c:v>
                </c:pt>
                <c:pt idx="159">
                  <c:v>10824606.1336118</c:v>
                </c:pt>
                <c:pt idx="160">
                  <c:v>10824643.1027009</c:v>
                </c:pt>
                <c:pt idx="161">
                  <c:v>10811907.0361209</c:v>
                </c:pt>
                <c:pt idx="162">
                  <c:v>10806237.1061787</c:v>
                </c:pt>
                <c:pt idx="163">
                  <c:v>10806606.2934992</c:v>
                </c:pt>
                <c:pt idx="164">
                  <c:v>10795656.9200533</c:v>
                </c:pt>
                <c:pt idx="165">
                  <c:v>10787877.2824224</c:v>
                </c:pt>
                <c:pt idx="166">
                  <c:v>10780237.2809915</c:v>
                </c:pt>
                <c:pt idx="167">
                  <c:v>10770616.9349669</c:v>
                </c:pt>
                <c:pt idx="168">
                  <c:v>10762190.2161388</c:v>
                </c:pt>
                <c:pt idx="169">
                  <c:v>10757703.0253329</c:v>
                </c:pt>
                <c:pt idx="170">
                  <c:v>10757595.6732375</c:v>
                </c:pt>
                <c:pt idx="171">
                  <c:v>10752369.1895842</c:v>
                </c:pt>
                <c:pt idx="172">
                  <c:v>10749994.1853683</c:v>
                </c:pt>
                <c:pt idx="173">
                  <c:v>10750097.5885704</c:v>
                </c:pt>
                <c:pt idx="174">
                  <c:v>10741277.2187304</c:v>
                </c:pt>
                <c:pt idx="175">
                  <c:v>10737731.5914402</c:v>
                </c:pt>
                <c:pt idx="176">
                  <c:v>10737445.3356549</c:v>
                </c:pt>
                <c:pt idx="177">
                  <c:v>10729777.2762362</c:v>
                </c:pt>
                <c:pt idx="178">
                  <c:v>10722990.8226909</c:v>
                </c:pt>
                <c:pt idx="179">
                  <c:v>10716081.6545253</c:v>
                </c:pt>
                <c:pt idx="180">
                  <c:v>10712989.9721038</c:v>
                </c:pt>
                <c:pt idx="181">
                  <c:v>10713139.2821885</c:v>
                </c:pt>
                <c:pt idx="182">
                  <c:v>10712185.9758777</c:v>
                </c:pt>
                <c:pt idx="183">
                  <c:v>10712302.9731563</c:v>
                </c:pt>
                <c:pt idx="184">
                  <c:v>10709548.7678829</c:v>
                </c:pt>
                <c:pt idx="185">
                  <c:v>10709783.4923368</c:v>
                </c:pt>
                <c:pt idx="186">
                  <c:v>10703259.8101653</c:v>
                </c:pt>
                <c:pt idx="187">
                  <c:v>10700574.1492443</c:v>
                </c:pt>
                <c:pt idx="188">
                  <c:v>10700786.3201833</c:v>
                </c:pt>
                <c:pt idx="189">
                  <c:v>10695338.4430251</c:v>
                </c:pt>
                <c:pt idx="190">
                  <c:v>10691463.1819513</c:v>
                </c:pt>
                <c:pt idx="191">
                  <c:v>10687555.718576</c:v>
                </c:pt>
                <c:pt idx="192">
                  <c:v>10682808.8255891</c:v>
                </c:pt>
                <c:pt idx="193">
                  <c:v>10678747.5074815</c:v>
                </c:pt>
                <c:pt idx="194">
                  <c:v>10676884.4010158</c:v>
                </c:pt>
                <c:pt idx="195">
                  <c:v>10676789.0393388</c:v>
                </c:pt>
                <c:pt idx="196">
                  <c:v>10674775.9966851</c:v>
                </c:pt>
                <c:pt idx="197">
                  <c:v>10674912.6145371</c:v>
                </c:pt>
                <c:pt idx="198">
                  <c:v>10673900.3180034</c:v>
                </c:pt>
                <c:pt idx="199">
                  <c:v>10673897.1283743</c:v>
                </c:pt>
                <c:pt idx="200">
                  <c:v>10669876.1327887</c:v>
                </c:pt>
                <c:pt idx="201">
                  <c:v>10668176.9915336</c:v>
                </c:pt>
                <c:pt idx="202">
                  <c:v>10668294.7696497</c:v>
                </c:pt>
                <c:pt idx="203">
                  <c:v>10664878.1481341</c:v>
                </c:pt>
                <c:pt idx="204">
                  <c:v>10661536.7139298</c:v>
                </c:pt>
                <c:pt idx="205">
                  <c:v>10660150.9782014</c:v>
                </c:pt>
                <c:pt idx="206">
                  <c:v>10660344.847668</c:v>
                </c:pt>
                <c:pt idx="207">
                  <c:v>10659690.7993314</c:v>
                </c:pt>
                <c:pt idx="208">
                  <c:v>10659825.7472953</c:v>
                </c:pt>
                <c:pt idx="209">
                  <c:v>10659255.9030193</c:v>
                </c:pt>
                <c:pt idx="210">
                  <c:v>10659215.072785</c:v>
                </c:pt>
                <c:pt idx="211">
                  <c:v>10656377.9406673</c:v>
                </c:pt>
                <c:pt idx="212">
                  <c:v>10655226.9254016</c:v>
                </c:pt>
                <c:pt idx="213">
                  <c:v>10655364.7036728</c:v>
                </c:pt>
                <c:pt idx="214">
                  <c:v>10652997.0021126</c:v>
                </c:pt>
                <c:pt idx="215">
                  <c:v>10651377.3577777</c:v>
                </c:pt>
                <c:pt idx="216">
                  <c:v>10649908.8939577</c:v>
                </c:pt>
                <c:pt idx="217">
                  <c:v>10648131.2403312</c:v>
                </c:pt>
                <c:pt idx="218">
                  <c:v>10646544.3866345</c:v>
                </c:pt>
                <c:pt idx="219">
                  <c:v>10645740.7901355</c:v>
                </c:pt>
                <c:pt idx="220">
                  <c:v>10645684.7129517</c:v>
                </c:pt>
                <c:pt idx="221">
                  <c:v>10644781.8308785</c:v>
                </c:pt>
                <c:pt idx="222">
                  <c:v>10644858.2668753</c:v>
                </c:pt>
                <c:pt idx="223">
                  <c:v>10644101.285205</c:v>
                </c:pt>
                <c:pt idx="224">
                  <c:v>10643950.9965611</c:v>
                </c:pt>
                <c:pt idx="225">
                  <c:v>10642817.6534108</c:v>
                </c:pt>
                <c:pt idx="226">
                  <c:v>10642511.8890268</c:v>
                </c:pt>
                <c:pt idx="227">
                  <c:v>10642563.3332698</c:v>
                </c:pt>
                <c:pt idx="228">
                  <c:v>10641068.9364095</c:v>
                </c:pt>
                <c:pt idx="229">
                  <c:v>10640382.0183735</c:v>
                </c:pt>
                <c:pt idx="230">
                  <c:v>10640006.5832197</c:v>
                </c:pt>
                <c:pt idx="231">
                  <c:v>10640038.7263512</c:v>
                </c:pt>
                <c:pt idx="232">
                  <c:v>10639823.1202165</c:v>
                </c:pt>
                <c:pt idx="233">
                  <c:v>10639826.5397712</c:v>
                </c:pt>
                <c:pt idx="234">
                  <c:v>10639777.8837286</c:v>
                </c:pt>
                <c:pt idx="235">
                  <c:v>10639885.6077955</c:v>
                </c:pt>
                <c:pt idx="236">
                  <c:v>10638949.1399379</c:v>
                </c:pt>
                <c:pt idx="237">
                  <c:v>10638644.7323038</c:v>
                </c:pt>
                <c:pt idx="238">
                  <c:v>10638725.4095286</c:v>
                </c:pt>
                <c:pt idx="239">
                  <c:v>10638052.9287534</c:v>
                </c:pt>
                <c:pt idx="240">
                  <c:v>10637614.3575273</c:v>
                </c:pt>
                <c:pt idx="241">
                  <c:v>10637618.0925528</c:v>
                </c:pt>
                <c:pt idx="242">
                  <c:v>10636939.1359701</c:v>
                </c:pt>
                <c:pt idx="243">
                  <c:v>10636495.4535408</c:v>
                </c:pt>
                <c:pt idx="244">
                  <c:v>10636364.9575125</c:v>
                </c:pt>
                <c:pt idx="245">
                  <c:v>10636381.9784121</c:v>
                </c:pt>
                <c:pt idx="246">
                  <c:v>10636394.1275232</c:v>
                </c:pt>
                <c:pt idx="247">
                  <c:v>10636372.5063008</c:v>
                </c:pt>
                <c:pt idx="248">
                  <c:v>10636355.0174434</c:v>
                </c:pt>
                <c:pt idx="249">
                  <c:v>10636373.2894818</c:v>
                </c:pt>
                <c:pt idx="250">
                  <c:v>10636057.4594649</c:v>
                </c:pt>
                <c:pt idx="251">
                  <c:v>10636667.9924287</c:v>
                </c:pt>
                <c:pt idx="252">
                  <c:v>10636111.1866473</c:v>
                </c:pt>
                <c:pt idx="253">
                  <c:v>10635638.7301545</c:v>
                </c:pt>
                <c:pt idx="254">
                  <c:v>10635633.1887492</c:v>
                </c:pt>
                <c:pt idx="255">
                  <c:v>10635705.562555</c:v>
                </c:pt>
                <c:pt idx="256">
                  <c:v>10635531.9007907</c:v>
                </c:pt>
                <c:pt idx="257">
                  <c:v>10635694.0660104</c:v>
                </c:pt>
                <c:pt idx="258">
                  <c:v>10635489.7288667</c:v>
                </c:pt>
                <c:pt idx="259">
                  <c:v>10635568.9354773</c:v>
                </c:pt>
                <c:pt idx="260">
                  <c:v>10635246.7414433</c:v>
                </c:pt>
                <c:pt idx="261">
                  <c:v>10635303.8598398</c:v>
                </c:pt>
                <c:pt idx="262">
                  <c:v>10634981.6223821</c:v>
                </c:pt>
                <c:pt idx="263">
                  <c:v>10634926.4320748</c:v>
                </c:pt>
                <c:pt idx="264">
                  <c:v>10634978.727505</c:v>
                </c:pt>
                <c:pt idx="265">
                  <c:v>10634870.7904947</c:v>
                </c:pt>
                <c:pt idx="266">
                  <c:v>10634968.0267291</c:v>
                </c:pt>
                <c:pt idx="267">
                  <c:v>10634928.7488418</c:v>
                </c:pt>
                <c:pt idx="268">
                  <c:v>10634883.9558405</c:v>
                </c:pt>
                <c:pt idx="269">
                  <c:v>10634923.2939685</c:v>
                </c:pt>
                <c:pt idx="270">
                  <c:v>10635001.0956015</c:v>
                </c:pt>
                <c:pt idx="271">
                  <c:v>10634856.476234</c:v>
                </c:pt>
                <c:pt idx="272">
                  <c:v>10634902.3416207</c:v>
                </c:pt>
                <c:pt idx="273">
                  <c:v>10635183.0648787</c:v>
                </c:pt>
                <c:pt idx="274">
                  <c:v>10634909.1677334</c:v>
                </c:pt>
                <c:pt idx="275">
                  <c:v>10635160.0521281</c:v>
                </c:pt>
                <c:pt idx="276">
                  <c:v>10634908.4716267</c:v>
                </c:pt>
                <c:pt idx="277">
                  <c:v>10635131.1632518</c:v>
                </c:pt>
                <c:pt idx="278">
                  <c:v>10634788.9899062</c:v>
                </c:pt>
                <c:pt idx="279">
                  <c:v>10635004.8010341</c:v>
                </c:pt>
                <c:pt idx="280">
                  <c:v>10634876.9453595</c:v>
                </c:pt>
                <c:pt idx="281">
                  <c:v>10634927.7675402</c:v>
                </c:pt>
                <c:pt idx="282">
                  <c:v>10634946.3376117</c:v>
                </c:pt>
                <c:pt idx="283">
                  <c:v>10634741.5868505</c:v>
                </c:pt>
                <c:pt idx="284">
                  <c:v>10634753.0692575</c:v>
                </c:pt>
                <c:pt idx="285">
                  <c:v>10634685.9149918</c:v>
                </c:pt>
                <c:pt idx="286">
                  <c:v>10634657.3692617</c:v>
                </c:pt>
                <c:pt idx="287">
                  <c:v>10634836.4121176</c:v>
                </c:pt>
                <c:pt idx="288">
                  <c:v>10634674.5109492</c:v>
                </c:pt>
                <c:pt idx="289">
                  <c:v>10634685.2635781</c:v>
                </c:pt>
                <c:pt idx="290">
                  <c:v>10634658.7079022</c:v>
                </c:pt>
                <c:pt idx="291">
                  <c:v>10634624.3244626</c:v>
                </c:pt>
                <c:pt idx="292">
                  <c:v>10634535.5131607</c:v>
                </c:pt>
                <c:pt idx="293">
                  <c:v>10634655.3088738</c:v>
                </c:pt>
                <c:pt idx="294">
                  <c:v>10634509.8817005</c:v>
                </c:pt>
                <c:pt idx="295">
                  <c:v>10634899.1048423</c:v>
                </c:pt>
                <c:pt idx="296">
                  <c:v>10634573.0899575</c:v>
                </c:pt>
                <c:pt idx="297">
                  <c:v>10634657.3610324</c:v>
                </c:pt>
                <c:pt idx="298">
                  <c:v>10634564.8472669</c:v>
                </c:pt>
                <c:pt idx="299">
                  <c:v>10634645.8049739</c:v>
                </c:pt>
                <c:pt idx="300">
                  <c:v>10634575.9159713</c:v>
                </c:pt>
                <c:pt idx="301">
                  <c:v>10634541.030824</c:v>
                </c:pt>
                <c:pt idx="302">
                  <c:v>10634535.6265894</c:v>
                </c:pt>
                <c:pt idx="303">
                  <c:v>10634663.1538512</c:v>
                </c:pt>
                <c:pt idx="304">
                  <c:v>10634549.9059407</c:v>
                </c:pt>
                <c:pt idx="305">
                  <c:v>10634632.9246596</c:v>
                </c:pt>
                <c:pt idx="306">
                  <c:v>10634608.1375039</c:v>
                </c:pt>
                <c:pt idx="307">
                  <c:v>10634574.4882925</c:v>
                </c:pt>
                <c:pt idx="308">
                  <c:v>10634580.2688136</c:v>
                </c:pt>
                <c:pt idx="309">
                  <c:v>10634544.2511024</c:v>
                </c:pt>
                <c:pt idx="310">
                  <c:v>10634499.4216737</c:v>
                </c:pt>
                <c:pt idx="311">
                  <c:v>10634482.0034788</c:v>
                </c:pt>
                <c:pt idx="312">
                  <c:v>10634469.1759544</c:v>
                </c:pt>
                <c:pt idx="313">
                  <c:v>10634520.0461275</c:v>
                </c:pt>
                <c:pt idx="314">
                  <c:v>10634455.9674963</c:v>
                </c:pt>
                <c:pt idx="315">
                  <c:v>10634465.7157636</c:v>
                </c:pt>
                <c:pt idx="316">
                  <c:v>10634492.0873341</c:v>
                </c:pt>
                <c:pt idx="317">
                  <c:v>10634417.6646065</c:v>
                </c:pt>
                <c:pt idx="318">
                  <c:v>10634480.4535694</c:v>
                </c:pt>
                <c:pt idx="319">
                  <c:v>10634434.0965242</c:v>
                </c:pt>
                <c:pt idx="320">
                  <c:v>10634429.9283367</c:v>
                </c:pt>
                <c:pt idx="321">
                  <c:v>10634417.8308536</c:v>
                </c:pt>
                <c:pt idx="322">
                  <c:v>10634365.2007603</c:v>
                </c:pt>
                <c:pt idx="323">
                  <c:v>10634396.2040896</c:v>
                </c:pt>
                <c:pt idx="324">
                  <c:v>10634281.8589762</c:v>
                </c:pt>
                <c:pt idx="325">
                  <c:v>10634295.5775644</c:v>
                </c:pt>
                <c:pt idx="326">
                  <c:v>10634312.8553247</c:v>
                </c:pt>
                <c:pt idx="327">
                  <c:v>10634286.0595345</c:v>
                </c:pt>
                <c:pt idx="328">
                  <c:v>10634330.3361943</c:v>
                </c:pt>
                <c:pt idx="329">
                  <c:v>10634283.9638253</c:v>
                </c:pt>
                <c:pt idx="330">
                  <c:v>10634306.3153575</c:v>
                </c:pt>
                <c:pt idx="331">
                  <c:v>10634298.4480466</c:v>
                </c:pt>
                <c:pt idx="332">
                  <c:v>10634299.7315566</c:v>
                </c:pt>
                <c:pt idx="333">
                  <c:v>10634293.6532352</c:v>
                </c:pt>
                <c:pt idx="334">
                  <c:v>10634321.5029211</c:v>
                </c:pt>
                <c:pt idx="335">
                  <c:v>10634324.065457</c:v>
                </c:pt>
                <c:pt idx="336">
                  <c:v>10634263.7375127</c:v>
                </c:pt>
                <c:pt idx="337">
                  <c:v>10634251.1367627</c:v>
                </c:pt>
                <c:pt idx="338">
                  <c:v>10634262.733056</c:v>
                </c:pt>
                <c:pt idx="339">
                  <c:v>10634258.1954937</c:v>
                </c:pt>
                <c:pt idx="340">
                  <c:v>10634287.0416926</c:v>
                </c:pt>
                <c:pt idx="341">
                  <c:v>10634282.7508311</c:v>
                </c:pt>
                <c:pt idx="342">
                  <c:v>10634205.2177273</c:v>
                </c:pt>
                <c:pt idx="343">
                  <c:v>10634222.8681291</c:v>
                </c:pt>
                <c:pt idx="344">
                  <c:v>10634240.5032353</c:v>
                </c:pt>
                <c:pt idx="345">
                  <c:v>10634232.6027034</c:v>
                </c:pt>
                <c:pt idx="346">
                  <c:v>10634243.6012593</c:v>
                </c:pt>
                <c:pt idx="347">
                  <c:v>10634225.3846112</c:v>
                </c:pt>
                <c:pt idx="348">
                  <c:v>10634234.860092</c:v>
                </c:pt>
                <c:pt idx="349">
                  <c:v>10634216.8437058</c:v>
                </c:pt>
                <c:pt idx="350">
                  <c:v>10634233.3026888</c:v>
                </c:pt>
                <c:pt idx="351">
                  <c:v>10634224.6120039</c:v>
                </c:pt>
                <c:pt idx="352">
                  <c:v>10634209.4466151</c:v>
                </c:pt>
                <c:pt idx="353">
                  <c:v>10634187.8870998</c:v>
                </c:pt>
                <c:pt idx="354">
                  <c:v>10634193.2072641</c:v>
                </c:pt>
                <c:pt idx="355">
                  <c:v>10634176.6453329</c:v>
                </c:pt>
                <c:pt idx="356">
                  <c:v>10634181.982703</c:v>
                </c:pt>
                <c:pt idx="357">
                  <c:v>10634185.6701172</c:v>
                </c:pt>
                <c:pt idx="358">
                  <c:v>10634175.7695819</c:v>
                </c:pt>
                <c:pt idx="359">
                  <c:v>10634190.3959529</c:v>
                </c:pt>
                <c:pt idx="360">
                  <c:v>10634175.086792</c:v>
                </c:pt>
                <c:pt idx="361">
                  <c:v>10634182.0694024</c:v>
                </c:pt>
                <c:pt idx="362">
                  <c:v>10634175.6086498</c:v>
                </c:pt>
                <c:pt idx="363">
                  <c:v>10634172.9675593</c:v>
                </c:pt>
                <c:pt idx="364">
                  <c:v>10634186.4022613</c:v>
                </c:pt>
                <c:pt idx="365">
                  <c:v>10634200.8859825</c:v>
                </c:pt>
                <c:pt idx="366">
                  <c:v>10634174.8624981</c:v>
                </c:pt>
                <c:pt idx="367">
                  <c:v>10634174.7564766</c:v>
                </c:pt>
                <c:pt idx="368">
                  <c:v>10634182.7133402</c:v>
                </c:pt>
                <c:pt idx="369">
                  <c:v>10634168.8326423</c:v>
                </c:pt>
                <c:pt idx="370">
                  <c:v>10634170.4686311</c:v>
                </c:pt>
                <c:pt idx="371">
                  <c:v>10634145.9350708</c:v>
                </c:pt>
                <c:pt idx="372">
                  <c:v>10634151.6333185</c:v>
                </c:pt>
                <c:pt idx="373">
                  <c:v>10634145.8552739</c:v>
                </c:pt>
                <c:pt idx="374">
                  <c:v>10634143.9438054</c:v>
                </c:pt>
                <c:pt idx="375">
                  <c:v>10634148.7971946</c:v>
                </c:pt>
                <c:pt idx="376">
                  <c:v>10634143.7782956</c:v>
                </c:pt>
                <c:pt idx="377">
                  <c:v>10634144.5604031</c:v>
                </c:pt>
                <c:pt idx="378">
                  <c:v>10634149.1447949</c:v>
                </c:pt>
                <c:pt idx="379">
                  <c:v>10634149.2968622</c:v>
                </c:pt>
                <c:pt idx="380">
                  <c:v>10634151.4229406</c:v>
                </c:pt>
                <c:pt idx="381">
                  <c:v>10634159.2762755</c:v>
                </c:pt>
                <c:pt idx="382">
                  <c:v>10634132.9316385</c:v>
                </c:pt>
                <c:pt idx="383">
                  <c:v>10634136.6536925</c:v>
                </c:pt>
                <c:pt idx="384">
                  <c:v>10634134.3898587</c:v>
                </c:pt>
                <c:pt idx="385">
                  <c:v>10634135.2634783</c:v>
                </c:pt>
                <c:pt idx="386">
                  <c:v>10634130.9226475</c:v>
                </c:pt>
                <c:pt idx="387">
                  <c:v>10634135.8450512</c:v>
                </c:pt>
                <c:pt idx="388">
                  <c:v>10634138.9958501</c:v>
                </c:pt>
                <c:pt idx="389">
                  <c:v>10634134.6223536</c:v>
                </c:pt>
                <c:pt idx="390">
                  <c:v>10634137.8909589</c:v>
                </c:pt>
                <c:pt idx="391">
                  <c:v>10634141.0333775</c:v>
                </c:pt>
                <c:pt idx="392">
                  <c:v>10634139.153517</c:v>
                </c:pt>
                <c:pt idx="393">
                  <c:v>10634129.8403159</c:v>
                </c:pt>
                <c:pt idx="394">
                  <c:v>10634136.3298941</c:v>
                </c:pt>
                <c:pt idx="395">
                  <c:v>10634131.4433194</c:v>
                </c:pt>
                <c:pt idx="396">
                  <c:v>10634141.489336</c:v>
                </c:pt>
                <c:pt idx="397">
                  <c:v>10634140.0618209</c:v>
                </c:pt>
                <c:pt idx="398">
                  <c:v>10634122.2663678</c:v>
                </c:pt>
                <c:pt idx="399">
                  <c:v>10634127.6163279</c:v>
                </c:pt>
                <c:pt idx="400">
                  <c:v>10634125.4238971</c:v>
                </c:pt>
                <c:pt idx="401">
                  <c:v>10634123.7101918</c:v>
                </c:pt>
                <c:pt idx="402">
                  <c:v>10634120.7473366</c:v>
                </c:pt>
                <c:pt idx="403">
                  <c:v>10634123.2125913</c:v>
                </c:pt>
                <c:pt idx="404">
                  <c:v>10634127.7176148</c:v>
                </c:pt>
                <c:pt idx="405">
                  <c:v>10634124.7282868</c:v>
                </c:pt>
                <c:pt idx="406">
                  <c:v>10634121.6778945</c:v>
                </c:pt>
                <c:pt idx="407">
                  <c:v>10634121.4865568</c:v>
                </c:pt>
                <c:pt idx="408">
                  <c:v>10634131.0423533</c:v>
                </c:pt>
                <c:pt idx="409">
                  <c:v>10634119.9765069</c:v>
                </c:pt>
                <c:pt idx="410">
                  <c:v>10634129.3650886</c:v>
                </c:pt>
                <c:pt idx="411">
                  <c:v>10634126.0371026</c:v>
                </c:pt>
                <c:pt idx="412">
                  <c:v>10634124.1117927</c:v>
                </c:pt>
                <c:pt idx="413">
                  <c:v>10634118.7803679</c:v>
                </c:pt>
                <c:pt idx="414">
                  <c:v>10634123.0270105</c:v>
                </c:pt>
                <c:pt idx="415">
                  <c:v>10634123.6780319</c:v>
                </c:pt>
                <c:pt idx="416">
                  <c:v>10634129.1158858</c:v>
                </c:pt>
                <c:pt idx="417">
                  <c:v>10634122.0474461</c:v>
                </c:pt>
                <c:pt idx="418">
                  <c:v>10634127.4651657</c:v>
                </c:pt>
                <c:pt idx="419">
                  <c:v>10634126.2987186</c:v>
                </c:pt>
                <c:pt idx="420">
                  <c:v>10634120.5164774</c:v>
                </c:pt>
                <c:pt idx="421">
                  <c:v>10634116.3986471</c:v>
                </c:pt>
                <c:pt idx="422">
                  <c:v>10634115.4095543</c:v>
                </c:pt>
                <c:pt idx="423">
                  <c:v>10634116.6618231</c:v>
                </c:pt>
                <c:pt idx="424">
                  <c:v>10634117.1796295</c:v>
                </c:pt>
                <c:pt idx="425">
                  <c:v>10634119.4891304</c:v>
                </c:pt>
                <c:pt idx="426">
                  <c:v>10634119.2543771</c:v>
                </c:pt>
                <c:pt idx="427">
                  <c:v>10634115.3346635</c:v>
                </c:pt>
                <c:pt idx="428">
                  <c:v>10634118.3591778</c:v>
                </c:pt>
                <c:pt idx="429">
                  <c:v>10634117.7822231</c:v>
                </c:pt>
                <c:pt idx="430">
                  <c:v>10634116.8348701</c:v>
                </c:pt>
                <c:pt idx="431">
                  <c:v>10634111.8489654</c:v>
                </c:pt>
                <c:pt idx="432">
                  <c:v>10634109.4659968</c:v>
                </c:pt>
                <c:pt idx="433">
                  <c:v>10634109.7543023</c:v>
                </c:pt>
                <c:pt idx="434">
                  <c:v>10634108.8652051</c:v>
                </c:pt>
                <c:pt idx="435">
                  <c:v>10634106.7339137</c:v>
                </c:pt>
                <c:pt idx="436">
                  <c:v>10634109.5548533</c:v>
                </c:pt>
                <c:pt idx="437">
                  <c:v>10634101.4385749</c:v>
                </c:pt>
                <c:pt idx="438">
                  <c:v>10634104.5699007</c:v>
                </c:pt>
                <c:pt idx="439">
                  <c:v>10634100.4241416</c:v>
                </c:pt>
                <c:pt idx="440">
                  <c:v>10634101.4864746</c:v>
                </c:pt>
                <c:pt idx="441">
                  <c:v>10634102.68413</c:v>
                </c:pt>
                <c:pt idx="442">
                  <c:v>10634101.3966878</c:v>
                </c:pt>
                <c:pt idx="443">
                  <c:v>10634101.4557396</c:v>
                </c:pt>
                <c:pt idx="444">
                  <c:v>10634100.3474186</c:v>
                </c:pt>
                <c:pt idx="445">
                  <c:v>10634100.6224387</c:v>
                </c:pt>
                <c:pt idx="446">
                  <c:v>10634099.1783503</c:v>
                </c:pt>
                <c:pt idx="447">
                  <c:v>10634100.3845177</c:v>
                </c:pt>
                <c:pt idx="448">
                  <c:v>10634099.912659</c:v>
                </c:pt>
                <c:pt idx="449">
                  <c:v>10634099.4727036</c:v>
                </c:pt>
                <c:pt idx="450">
                  <c:v>10634100.7941216</c:v>
                </c:pt>
                <c:pt idx="451">
                  <c:v>10634099.6211112</c:v>
                </c:pt>
                <c:pt idx="452">
                  <c:v>10634099.4253591</c:v>
                </c:pt>
                <c:pt idx="453">
                  <c:v>10634101.7742344</c:v>
                </c:pt>
                <c:pt idx="454">
                  <c:v>10634101.301872</c:v>
                </c:pt>
                <c:pt idx="455">
                  <c:v>10634100.0356446</c:v>
                </c:pt>
                <c:pt idx="456">
                  <c:v>10634100.0435479</c:v>
                </c:pt>
                <c:pt idx="457">
                  <c:v>10634102.4979647</c:v>
                </c:pt>
                <c:pt idx="458">
                  <c:v>10634102.4329055</c:v>
                </c:pt>
                <c:pt idx="459">
                  <c:v>10634100.2618139</c:v>
                </c:pt>
                <c:pt idx="460">
                  <c:v>10634100.0566304</c:v>
                </c:pt>
                <c:pt idx="461">
                  <c:v>10634099.5531916</c:v>
                </c:pt>
                <c:pt idx="462">
                  <c:v>10634098.7306705</c:v>
                </c:pt>
                <c:pt idx="463">
                  <c:v>10634098.3677809</c:v>
                </c:pt>
                <c:pt idx="464">
                  <c:v>10634097.7895108</c:v>
                </c:pt>
                <c:pt idx="465">
                  <c:v>10634097.6025963</c:v>
                </c:pt>
                <c:pt idx="466">
                  <c:v>10634098.3026935</c:v>
                </c:pt>
                <c:pt idx="467">
                  <c:v>10634098.3293583</c:v>
                </c:pt>
                <c:pt idx="468">
                  <c:v>10634098.4794494</c:v>
                </c:pt>
                <c:pt idx="469">
                  <c:v>10634097.9612887</c:v>
                </c:pt>
                <c:pt idx="470">
                  <c:v>10634098.0788345</c:v>
                </c:pt>
                <c:pt idx="471">
                  <c:v>10634096.243599</c:v>
                </c:pt>
                <c:pt idx="472">
                  <c:v>10634096.6366305</c:v>
                </c:pt>
                <c:pt idx="473">
                  <c:v>10634095.2167784</c:v>
                </c:pt>
                <c:pt idx="474">
                  <c:v>10634095.3050838</c:v>
                </c:pt>
                <c:pt idx="475">
                  <c:v>10634094.3085855</c:v>
                </c:pt>
                <c:pt idx="476">
                  <c:v>10634094.9569271</c:v>
                </c:pt>
                <c:pt idx="477">
                  <c:v>10634093.1830489</c:v>
                </c:pt>
                <c:pt idx="478">
                  <c:v>10634094.1858496</c:v>
                </c:pt>
                <c:pt idx="479">
                  <c:v>10634092.7513922</c:v>
                </c:pt>
                <c:pt idx="480">
                  <c:v>10634093.1208913</c:v>
                </c:pt>
                <c:pt idx="481">
                  <c:v>10634092.5430017</c:v>
                </c:pt>
                <c:pt idx="482">
                  <c:v>10634092.5979529</c:v>
                </c:pt>
                <c:pt idx="483">
                  <c:v>10634091.5364995</c:v>
                </c:pt>
                <c:pt idx="484">
                  <c:v>10634091.1945497</c:v>
                </c:pt>
                <c:pt idx="485">
                  <c:v>10634092.4206315</c:v>
                </c:pt>
                <c:pt idx="486">
                  <c:v>10634091.3377463</c:v>
                </c:pt>
                <c:pt idx="487">
                  <c:v>10634091.0595064</c:v>
                </c:pt>
                <c:pt idx="488">
                  <c:v>10634090.5702531</c:v>
                </c:pt>
                <c:pt idx="489">
                  <c:v>10634091.6296983</c:v>
                </c:pt>
                <c:pt idx="490">
                  <c:v>10634091.0916009</c:v>
                </c:pt>
                <c:pt idx="491">
                  <c:v>10634089.6680226</c:v>
                </c:pt>
                <c:pt idx="492">
                  <c:v>10634089.7278595</c:v>
                </c:pt>
                <c:pt idx="493">
                  <c:v>10634089.0072096</c:v>
                </c:pt>
                <c:pt idx="494">
                  <c:v>10634089.4259496</c:v>
                </c:pt>
                <c:pt idx="495">
                  <c:v>10634088.1079454</c:v>
                </c:pt>
                <c:pt idx="496">
                  <c:v>10634088.5215042</c:v>
                </c:pt>
                <c:pt idx="497">
                  <c:v>10634088.251784</c:v>
                </c:pt>
                <c:pt idx="498">
                  <c:v>10634088.4534199</c:v>
                </c:pt>
                <c:pt idx="499">
                  <c:v>10634088.6769337</c:v>
                </c:pt>
                <c:pt idx="500">
                  <c:v>10634088.129814</c:v>
                </c:pt>
                <c:pt idx="501">
                  <c:v>10634088.4157675</c:v>
                </c:pt>
                <c:pt idx="502">
                  <c:v>10634088.2350091</c:v>
                </c:pt>
                <c:pt idx="503">
                  <c:v>10634088.2716445</c:v>
                </c:pt>
                <c:pt idx="504">
                  <c:v>10634088.1674791</c:v>
                </c:pt>
                <c:pt idx="505">
                  <c:v>10634088.2498121</c:v>
                </c:pt>
                <c:pt idx="506">
                  <c:v>10634088.510796</c:v>
                </c:pt>
                <c:pt idx="507">
                  <c:v>10634088.7779904</c:v>
                </c:pt>
                <c:pt idx="508">
                  <c:v>10634088.6779783</c:v>
                </c:pt>
                <c:pt idx="509">
                  <c:v>10634088.50153</c:v>
                </c:pt>
                <c:pt idx="510">
                  <c:v>10634088.454111</c:v>
                </c:pt>
                <c:pt idx="511">
                  <c:v>10634088.3618843</c:v>
                </c:pt>
                <c:pt idx="512">
                  <c:v>10634088.4090322</c:v>
                </c:pt>
                <c:pt idx="513">
                  <c:v>10634088.2217947</c:v>
                </c:pt>
                <c:pt idx="514">
                  <c:v>10634089.2773599</c:v>
                </c:pt>
                <c:pt idx="515">
                  <c:v>10634088.1157153</c:v>
                </c:pt>
                <c:pt idx="516">
                  <c:v>10634088.1861658</c:v>
                </c:pt>
                <c:pt idx="517">
                  <c:v>10634088.1810695</c:v>
                </c:pt>
                <c:pt idx="518">
                  <c:v>10634088.1352437</c:v>
                </c:pt>
                <c:pt idx="519">
                  <c:v>10634088.1442713</c:v>
                </c:pt>
                <c:pt idx="520">
                  <c:v>10634088.0551703</c:v>
                </c:pt>
                <c:pt idx="521">
                  <c:v>10634088.1132277</c:v>
                </c:pt>
                <c:pt idx="522">
                  <c:v>10634088.0899042</c:v>
                </c:pt>
                <c:pt idx="523">
                  <c:v>10634088.081616</c:v>
                </c:pt>
                <c:pt idx="524">
                  <c:v>10634087.9882189</c:v>
                </c:pt>
                <c:pt idx="525">
                  <c:v>10634087.9970087</c:v>
                </c:pt>
                <c:pt idx="526">
                  <c:v>10634087.8030221</c:v>
                </c:pt>
                <c:pt idx="527">
                  <c:v>10634087.6632318</c:v>
                </c:pt>
                <c:pt idx="528">
                  <c:v>10634087.6811528</c:v>
                </c:pt>
                <c:pt idx="529">
                  <c:v>10634087.4679168</c:v>
                </c:pt>
                <c:pt idx="530">
                  <c:v>10634087.3992486</c:v>
                </c:pt>
                <c:pt idx="531">
                  <c:v>10634087.2596024</c:v>
                </c:pt>
                <c:pt idx="532">
                  <c:v>10634087.2518977</c:v>
                </c:pt>
                <c:pt idx="533">
                  <c:v>10634087.2443221</c:v>
                </c:pt>
                <c:pt idx="534">
                  <c:v>10634087.1519547</c:v>
                </c:pt>
                <c:pt idx="535">
                  <c:v>10634087.1379563</c:v>
                </c:pt>
                <c:pt idx="536">
                  <c:v>10634087.1510073</c:v>
                </c:pt>
                <c:pt idx="537">
                  <c:v>10634086.9867955</c:v>
                </c:pt>
                <c:pt idx="538">
                  <c:v>10634086.9628607</c:v>
                </c:pt>
                <c:pt idx="539">
                  <c:v>10634087.0026671</c:v>
                </c:pt>
                <c:pt idx="540">
                  <c:v>10634086.8404487</c:v>
                </c:pt>
                <c:pt idx="541">
                  <c:v>10634086.8852796</c:v>
                </c:pt>
                <c:pt idx="542">
                  <c:v>10634086.8030292</c:v>
                </c:pt>
                <c:pt idx="543">
                  <c:v>10634086.8833876</c:v>
                </c:pt>
                <c:pt idx="544">
                  <c:v>10634086.8287476</c:v>
                </c:pt>
                <c:pt idx="545">
                  <c:v>10634086.8195554</c:v>
                </c:pt>
                <c:pt idx="546">
                  <c:v>10634086.815534</c:v>
                </c:pt>
                <c:pt idx="547">
                  <c:v>10634086.7947012</c:v>
                </c:pt>
                <c:pt idx="548">
                  <c:v>10634086.6399594</c:v>
                </c:pt>
                <c:pt idx="549">
                  <c:v>10634086.5401611</c:v>
                </c:pt>
                <c:pt idx="550">
                  <c:v>10634086.5789612</c:v>
                </c:pt>
                <c:pt idx="551">
                  <c:v>10634086.4646298</c:v>
                </c:pt>
                <c:pt idx="552">
                  <c:v>10634086.4137238</c:v>
                </c:pt>
                <c:pt idx="553">
                  <c:v>10634086.4426868</c:v>
                </c:pt>
                <c:pt idx="554">
                  <c:v>10634086.2618156</c:v>
                </c:pt>
                <c:pt idx="555">
                  <c:v>10634086.2305399</c:v>
                </c:pt>
                <c:pt idx="556">
                  <c:v>10634086.2441318</c:v>
                </c:pt>
                <c:pt idx="557">
                  <c:v>10634086.2168318</c:v>
                </c:pt>
                <c:pt idx="558">
                  <c:v>10634086.2195173</c:v>
                </c:pt>
                <c:pt idx="559">
                  <c:v>10634086.2545127</c:v>
                </c:pt>
                <c:pt idx="560">
                  <c:v>10634086.2596534</c:v>
                </c:pt>
                <c:pt idx="561">
                  <c:v>10634086.2220684</c:v>
                </c:pt>
                <c:pt idx="562">
                  <c:v>10634086.2195738</c:v>
                </c:pt>
                <c:pt idx="563">
                  <c:v>10634086.1980635</c:v>
                </c:pt>
                <c:pt idx="564">
                  <c:v>10634086.2369498</c:v>
                </c:pt>
                <c:pt idx="565">
                  <c:v>10634086.1613652</c:v>
                </c:pt>
                <c:pt idx="566">
                  <c:v>10634086.1369135</c:v>
                </c:pt>
                <c:pt idx="567">
                  <c:v>10634086.0510223</c:v>
                </c:pt>
                <c:pt idx="568">
                  <c:v>10634086.1116092</c:v>
                </c:pt>
                <c:pt idx="569">
                  <c:v>10634086.0423637</c:v>
                </c:pt>
                <c:pt idx="570">
                  <c:v>10634085.9985805</c:v>
                </c:pt>
                <c:pt idx="571">
                  <c:v>10634085.9742001</c:v>
                </c:pt>
                <c:pt idx="572">
                  <c:v>10634085.9302716</c:v>
                </c:pt>
                <c:pt idx="573">
                  <c:v>10634085.9630266</c:v>
                </c:pt>
                <c:pt idx="574">
                  <c:v>10634085.9294074</c:v>
                </c:pt>
                <c:pt idx="575">
                  <c:v>10634085.9004691</c:v>
                </c:pt>
                <c:pt idx="576">
                  <c:v>10634085.9138876</c:v>
                </c:pt>
                <c:pt idx="577">
                  <c:v>10634085.9218726</c:v>
                </c:pt>
                <c:pt idx="578">
                  <c:v>10634085.8940157</c:v>
                </c:pt>
                <c:pt idx="579">
                  <c:v>10634085.8917987</c:v>
                </c:pt>
                <c:pt idx="580">
                  <c:v>10634085.9125985</c:v>
                </c:pt>
                <c:pt idx="581">
                  <c:v>10634085.924073</c:v>
                </c:pt>
                <c:pt idx="582">
                  <c:v>10634085.879486</c:v>
                </c:pt>
                <c:pt idx="583">
                  <c:v>10634085.8781794</c:v>
                </c:pt>
                <c:pt idx="584">
                  <c:v>10634085.8750411</c:v>
                </c:pt>
                <c:pt idx="585">
                  <c:v>10634085.8844585</c:v>
                </c:pt>
                <c:pt idx="586">
                  <c:v>10634085.8675926</c:v>
                </c:pt>
                <c:pt idx="587">
                  <c:v>10634085.9085408</c:v>
                </c:pt>
                <c:pt idx="588">
                  <c:v>10634085.8348384</c:v>
                </c:pt>
                <c:pt idx="589">
                  <c:v>10634085.871059</c:v>
                </c:pt>
                <c:pt idx="590">
                  <c:v>10634085.8267591</c:v>
                </c:pt>
                <c:pt idx="591">
                  <c:v>10634085.8422127</c:v>
                </c:pt>
                <c:pt idx="592">
                  <c:v>10634085.8931118</c:v>
                </c:pt>
                <c:pt idx="593">
                  <c:v>10634085.810427</c:v>
                </c:pt>
                <c:pt idx="594">
                  <c:v>10634085.7701535</c:v>
                </c:pt>
                <c:pt idx="595">
                  <c:v>10634085.779878</c:v>
                </c:pt>
                <c:pt idx="596">
                  <c:v>10634085.7574537</c:v>
                </c:pt>
                <c:pt idx="597">
                  <c:v>10634085.7705277</c:v>
                </c:pt>
                <c:pt idx="598">
                  <c:v>10634085.7193468</c:v>
                </c:pt>
                <c:pt idx="599">
                  <c:v>10634085.7610429</c:v>
                </c:pt>
                <c:pt idx="600">
                  <c:v>10634085.7708779</c:v>
                </c:pt>
                <c:pt idx="601">
                  <c:v>10634085.7223961</c:v>
                </c:pt>
                <c:pt idx="602">
                  <c:v>10634085.7436189</c:v>
                </c:pt>
                <c:pt idx="603">
                  <c:v>10634085.6807354</c:v>
                </c:pt>
                <c:pt idx="604">
                  <c:v>10634085.6966369</c:v>
                </c:pt>
                <c:pt idx="605">
                  <c:v>10634085.7060125</c:v>
                </c:pt>
                <c:pt idx="606">
                  <c:v>10634085.6825547</c:v>
                </c:pt>
                <c:pt idx="607">
                  <c:v>10634085.7082695</c:v>
                </c:pt>
                <c:pt idx="608">
                  <c:v>10634085.6907777</c:v>
                </c:pt>
                <c:pt idx="609">
                  <c:v>10634085.7497255</c:v>
                </c:pt>
                <c:pt idx="610">
                  <c:v>10634085.6869638</c:v>
                </c:pt>
                <c:pt idx="611">
                  <c:v>10634085.7087183</c:v>
                </c:pt>
                <c:pt idx="612">
                  <c:v>10634085.6755038</c:v>
                </c:pt>
                <c:pt idx="613">
                  <c:v>10634085.6909508</c:v>
                </c:pt>
                <c:pt idx="614">
                  <c:v>10634085.6657705</c:v>
                </c:pt>
                <c:pt idx="615">
                  <c:v>10634085.7126959</c:v>
                </c:pt>
                <c:pt idx="616">
                  <c:v>10634085.668072</c:v>
                </c:pt>
                <c:pt idx="617">
                  <c:v>10634085.6843441</c:v>
                </c:pt>
                <c:pt idx="618">
                  <c:v>10634085.670595</c:v>
                </c:pt>
                <c:pt idx="619">
                  <c:v>10634085.6954136</c:v>
                </c:pt>
                <c:pt idx="620">
                  <c:v>10634085.6710254</c:v>
                </c:pt>
                <c:pt idx="621">
                  <c:v>10634085.6913102</c:v>
                </c:pt>
                <c:pt idx="622">
                  <c:v>10634085.6713739</c:v>
                </c:pt>
                <c:pt idx="623">
                  <c:v>10634085.6831085</c:v>
                </c:pt>
                <c:pt idx="624">
                  <c:v>10634085.7035083</c:v>
                </c:pt>
                <c:pt idx="625">
                  <c:v>10634085.679544</c:v>
                </c:pt>
                <c:pt idx="626">
                  <c:v>10634085.6600755</c:v>
                </c:pt>
                <c:pt idx="627">
                  <c:v>10634085.6568155</c:v>
                </c:pt>
                <c:pt idx="628">
                  <c:v>10634085.6702708</c:v>
                </c:pt>
                <c:pt idx="629">
                  <c:v>10634085.6591123</c:v>
                </c:pt>
                <c:pt idx="630">
                  <c:v>10634085.6718212</c:v>
                </c:pt>
                <c:pt idx="631">
                  <c:v>10634085.6601025</c:v>
                </c:pt>
                <c:pt idx="632">
                  <c:v>10634085.6536213</c:v>
                </c:pt>
                <c:pt idx="633">
                  <c:v>10634085.6587613</c:v>
                </c:pt>
                <c:pt idx="634">
                  <c:v>10634085.6473547</c:v>
                </c:pt>
                <c:pt idx="635">
                  <c:v>10634085.6518158</c:v>
                </c:pt>
                <c:pt idx="636">
                  <c:v>10634085.6408664</c:v>
                </c:pt>
                <c:pt idx="637">
                  <c:v>10634085.6465931</c:v>
                </c:pt>
                <c:pt idx="638">
                  <c:v>10634085.6405771</c:v>
                </c:pt>
                <c:pt idx="639">
                  <c:v>10634085.6356878</c:v>
                </c:pt>
                <c:pt idx="640">
                  <c:v>10634085.6322785</c:v>
                </c:pt>
                <c:pt idx="641">
                  <c:v>10634085.6383907</c:v>
                </c:pt>
                <c:pt idx="642">
                  <c:v>10634085.6429056</c:v>
                </c:pt>
                <c:pt idx="643">
                  <c:v>10634085.6237804</c:v>
                </c:pt>
                <c:pt idx="644">
                  <c:v>10634085.6308425</c:v>
                </c:pt>
                <c:pt idx="645">
                  <c:v>10634085.622959</c:v>
                </c:pt>
                <c:pt idx="646">
                  <c:v>10634085.6192446</c:v>
                </c:pt>
                <c:pt idx="647">
                  <c:v>10634085.621502</c:v>
                </c:pt>
                <c:pt idx="648">
                  <c:v>10634085.6160321</c:v>
                </c:pt>
                <c:pt idx="649">
                  <c:v>10634085.6231571</c:v>
                </c:pt>
                <c:pt idx="650">
                  <c:v>10634085.6345096</c:v>
                </c:pt>
                <c:pt idx="651">
                  <c:v>10634085.6248637</c:v>
                </c:pt>
                <c:pt idx="652">
                  <c:v>10634085.6188454</c:v>
                </c:pt>
                <c:pt idx="653">
                  <c:v>10634085.618288</c:v>
                </c:pt>
                <c:pt idx="654">
                  <c:v>10634085.617572</c:v>
                </c:pt>
                <c:pt idx="655">
                  <c:v>10634085.615849</c:v>
                </c:pt>
                <c:pt idx="656">
                  <c:v>10634085.6167323</c:v>
                </c:pt>
                <c:pt idx="657">
                  <c:v>10634085.6143527</c:v>
                </c:pt>
                <c:pt idx="658">
                  <c:v>10634085.6203177</c:v>
                </c:pt>
                <c:pt idx="659">
                  <c:v>10634085.6207737</c:v>
                </c:pt>
                <c:pt idx="660">
                  <c:v>10634085.6166537</c:v>
                </c:pt>
                <c:pt idx="661">
                  <c:v>10634085.6135669</c:v>
                </c:pt>
                <c:pt idx="662">
                  <c:v>10634085.6229435</c:v>
                </c:pt>
                <c:pt idx="663">
                  <c:v>10634085.6191471</c:v>
                </c:pt>
                <c:pt idx="664">
                  <c:v>10634085.626697</c:v>
                </c:pt>
                <c:pt idx="665">
                  <c:v>10634085.6162923</c:v>
                </c:pt>
                <c:pt idx="666">
                  <c:v>10634085.6160855</c:v>
                </c:pt>
                <c:pt idx="667">
                  <c:v>10634085.6118072</c:v>
                </c:pt>
                <c:pt idx="668">
                  <c:v>10634085.6153011</c:v>
                </c:pt>
                <c:pt idx="669">
                  <c:v>10634085.614956</c:v>
                </c:pt>
                <c:pt idx="670">
                  <c:v>10634085.6191754</c:v>
                </c:pt>
                <c:pt idx="671">
                  <c:v>10634085.6149456</c:v>
                </c:pt>
                <c:pt idx="672">
                  <c:v>10634085.620003</c:v>
                </c:pt>
                <c:pt idx="673">
                  <c:v>10634085.6133468</c:v>
                </c:pt>
                <c:pt idx="674">
                  <c:v>10634085.6120513</c:v>
                </c:pt>
                <c:pt idx="675">
                  <c:v>10634085.6097929</c:v>
                </c:pt>
                <c:pt idx="676">
                  <c:v>10634085.6078468</c:v>
                </c:pt>
                <c:pt idx="677">
                  <c:v>10634085.6091873</c:v>
                </c:pt>
                <c:pt idx="678">
                  <c:v>10634085.6110832</c:v>
                </c:pt>
                <c:pt idx="679">
                  <c:v>10634085.6102981</c:v>
                </c:pt>
                <c:pt idx="680">
                  <c:v>10634085.6054375</c:v>
                </c:pt>
                <c:pt idx="681">
                  <c:v>10634085.6075834</c:v>
                </c:pt>
                <c:pt idx="682">
                  <c:v>10634085.6084033</c:v>
                </c:pt>
                <c:pt idx="683">
                  <c:v>10634085.6019077</c:v>
                </c:pt>
                <c:pt idx="684">
                  <c:v>10634085.6014478</c:v>
                </c:pt>
                <c:pt idx="685">
                  <c:v>10634085.6050193</c:v>
                </c:pt>
                <c:pt idx="686">
                  <c:v>10634085.60208</c:v>
                </c:pt>
                <c:pt idx="687">
                  <c:v>10634085.5981317</c:v>
                </c:pt>
                <c:pt idx="688">
                  <c:v>10634085.5996663</c:v>
                </c:pt>
                <c:pt idx="689">
                  <c:v>10634085.5967985</c:v>
                </c:pt>
                <c:pt idx="690">
                  <c:v>10634085.5986687</c:v>
                </c:pt>
                <c:pt idx="691">
                  <c:v>10634085.5931471</c:v>
                </c:pt>
                <c:pt idx="692">
                  <c:v>10634085.5956238</c:v>
                </c:pt>
                <c:pt idx="693">
                  <c:v>10634085.5970879</c:v>
                </c:pt>
                <c:pt idx="694">
                  <c:v>10634085.5955851</c:v>
                </c:pt>
                <c:pt idx="695">
                  <c:v>10634085.5911271</c:v>
                </c:pt>
                <c:pt idx="696">
                  <c:v>10634085.5932523</c:v>
                </c:pt>
                <c:pt idx="697">
                  <c:v>10634085.5917198</c:v>
                </c:pt>
                <c:pt idx="698">
                  <c:v>10634085.5916252</c:v>
                </c:pt>
                <c:pt idx="699">
                  <c:v>10634085.5919896</c:v>
                </c:pt>
                <c:pt idx="700">
                  <c:v>10634085.5921938</c:v>
                </c:pt>
                <c:pt idx="701">
                  <c:v>10634085.5934912</c:v>
                </c:pt>
                <c:pt idx="702">
                  <c:v>10634085.5904439</c:v>
                </c:pt>
                <c:pt idx="703">
                  <c:v>10634085.5921826</c:v>
                </c:pt>
                <c:pt idx="704">
                  <c:v>10634085.5906741</c:v>
                </c:pt>
                <c:pt idx="705">
                  <c:v>10634085.5890807</c:v>
                </c:pt>
                <c:pt idx="706">
                  <c:v>10634085.5891979</c:v>
                </c:pt>
                <c:pt idx="707">
                  <c:v>10634085.5902079</c:v>
                </c:pt>
                <c:pt idx="708">
                  <c:v>10634085.5904355</c:v>
                </c:pt>
                <c:pt idx="709">
                  <c:v>10634085.5914789</c:v>
                </c:pt>
                <c:pt idx="710">
                  <c:v>10634085.5911776</c:v>
                </c:pt>
                <c:pt idx="711">
                  <c:v>10634085.5890365</c:v>
                </c:pt>
                <c:pt idx="712">
                  <c:v>10634085.5899688</c:v>
                </c:pt>
                <c:pt idx="713">
                  <c:v>10634085.5906362</c:v>
                </c:pt>
                <c:pt idx="714">
                  <c:v>10634085.589583</c:v>
                </c:pt>
                <c:pt idx="715">
                  <c:v>10634085.5913172</c:v>
                </c:pt>
                <c:pt idx="716">
                  <c:v>10634085.5891179</c:v>
                </c:pt>
                <c:pt idx="717">
                  <c:v>10634085.5921886</c:v>
                </c:pt>
                <c:pt idx="718">
                  <c:v>10634085.5898431</c:v>
                </c:pt>
                <c:pt idx="719">
                  <c:v>10634085.5894007</c:v>
                </c:pt>
                <c:pt idx="720">
                  <c:v>10634085.5897726</c:v>
                </c:pt>
                <c:pt idx="721">
                  <c:v>10634085.5920452</c:v>
                </c:pt>
                <c:pt idx="722">
                  <c:v>10634085.588917</c:v>
                </c:pt>
                <c:pt idx="723">
                  <c:v>10634085.5894906</c:v>
                </c:pt>
                <c:pt idx="724">
                  <c:v>10634085.5887845</c:v>
                </c:pt>
                <c:pt idx="725">
                  <c:v>10634085.5894445</c:v>
                </c:pt>
                <c:pt idx="726">
                  <c:v>10634085.5875496</c:v>
                </c:pt>
                <c:pt idx="727">
                  <c:v>10634085.5882564</c:v>
                </c:pt>
                <c:pt idx="728">
                  <c:v>10634085.5880236</c:v>
                </c:pt>
                <c:pt idx="729">
                  <c:v>10634085.5880749</c:v>
                </c:pt>
                <c:pt idx="730">
                  <c:v>10634085.5874822</c:v>
                </c:pt>
                <c:pt idx="731">
                  <c:v>10634085.5876467</c:v>
                </c:pt>
                <c:pt idx="732">
                  <c:v>10634085.5873666</c:v>
                </c:pt>
                <c:pt idx="733">
                  <c:v>10634085.5880798</c:v>
                </c:pt>
                <c:pt idx="734">
                  <c:v>10634085.5880148</c:v>
                </c:pt>
                <c:pt idx="735">
                  <c:v>10634085.5877504</c:v>
                </c:pt>
                <c:pt idx="736">
                  <c:v>10634085.5877022</c:v>
                </c:pt>
                <c:pt idx="737">
                  <c:v>10634085.5878765</c:v>
                </c:pt>
                <c:pt idx="738">
                  <c:v>10634085.586036</c:v>
                </c:pt>
                <c:pt idx="739">
                  <c:v>10634085.5856567</c:v>
                </c:pt>
                <c:pt idx="740">
                  <c:v>10634085.5861053</c:v>
                </c:pt>
                <c:pt idx="741">
                  <c:v>10634085.5846306</c:v>
                </c:pt>
                <c:pt idx="742">
                  <c:v>10634085.584404</c:v>
                </c:pt>
                <c:pt idx="743">
                  <c:v>10634085.5851215</c:v>
                </c:pt>
                <c:pt idx="744">
                  <c:v>10634085.5841546</c:v>
                </c:pt>
                <c:pt idx="745">
                  <c:v>10634085.5842339</c:v>
                </c:pt>
                <c:pt idx="746">
                  <c:v>10634085.5847887</c:v>
                </c:pt>
                <c:pt idx="747">
                  <c:v>10634085.5841882</c:v>
                </c:pt>
                <c:pt idx="748">
                  <c:v>10634085.5846132</c:v>
                </c:pt>
                <c:pt idx="749">
                  <c:v>10634085.5840659</c:v>
                </c:pt>
                <c:pt idx="750">
                  <c:v>10634085.5845268</c:v>
                </c:pt>
                <c:pt idx="751">
                  <c:v>10634085.5844872</c:v>
                </c:pt>
                <c:pt idx="752">
                  <c:v>10634085.5840464</c:v>
                </c:pt>
                <c:pt idx="753">
                  <c:v>10634085.5841329</c:v>
                </c:pt>
                <c:pt idx="754">
                  <c:v>10634085.584536</c:v>
                </c:pt>
                <c:pt idx="755">
                  <c:v>10634085.5839827</c:v>
                </c:pt>
                <c:pt idx="756">
                  <c:v>10634085.5841227</c:v>
                </c:pt>
                <c:pt idx="757">
                  <c:v>10634085.5836008</c:v>
                </c:pt>
                <c:pt idx="758">
                  <c:v>10634085.5841057</c:v>
                </c:pt>
                <c:pt idx="759">
                  <c:v>10634085.5838586</c:v>
                </c:pt>
                <c:pt idx="760">
                  <c:v>10634085.5837891</c:v>
                </c:pt>
                <c:pt idx="761">
                  <c:v>10634085.583838</c:v>
                </c:pt>
                <c:pt idx="762">
                  <c:v>10634085.5835369</c:v>
                </c:pt>
                <c:pt idx="763">
                  <c:v>10634085.5841828</c:v>
                </c:pt>
                <c:pt idx="764">
                  <c:v>10634085.5839802</c:v>
                </c:pt>
                <c:pt idx="765">
                  <c:v>10634085.5834683</c:v>
                </c:pt>
                <c:pt idx="766">
                  <c:v>10634085.584189</c:v>
                </c:pt>
                <c:pt idx="767">
                  <c:v>10634085.5835638</c:v>
                </c:pt>
                <c:pt idx="768">
                  <c:v>10634085.5837758</c:v>
                </c:pt>
                <c:pt idx="769">
                  <c:v>10634085.583386</c:v>
                </c:pt>
                <c:pt idx="770">
                  <c:v>10634085.5832696</c:v>
                </c:pt>
                <c:pt idx="771">
                  <c:v>10634085.5835705</c:v>
                </c:pt>
                <c:pt idx="772">
                  <c:v>10634085.5832158</c:v>
                </c:pt>
                <c:pt idx="773">
                  <c:v>10634085.5835456</c:v>
                </c:pt>
                <c:pt idx="774">
                  <c:v>10634085.5835067</c:v>
                </c:pt>
                <c:pt idx="775">
                  <c:v>10634085.5836103</c:v>
                </c:pt>
                <c:pt idx="776">
                  <c:v>10634085.5830369</c:v>
                </c:pt>
                <c:pt idx="777">
                  <c:v>10634085.5835779</c:v>
                </c:pt>
                <c:pt idx="778">
                  <c:v>10634085.5833763</c:v>
                </c:pt>
                <c:pt idx="779">
                  <c:v>10634085.5831226</c:v>
                </c:pt>
                <c:pt idx="780">
                  <c:v>10634085.5833935</c:v>
                </c:pt>
                <c:pt idx="781">
                  <c:v>10634085.5839343</c:v>
                </c:pt>
                <c:pt idx="782">
                  <c:v>10634085.5829918</c:v>
                </c:pt>
                <c:pt idx="783">
                  <c:v>10634085.5838422</c:v>
                </c:pt>
                <c:pt idx="784">
                  <c:v>10634085.5827209</c:v>
                </c:pt>
                <c:pt idx="785">
                  <c:v>10634085.5835116</c:v>
                </c:pt>
                <c:pt idx="786">
                  <c:v>10634085.5824773</c:v>
                </c:pt>
                <c:pt idx="787">
                  <c:v>10634085.5828951</c:v>
                </c:pt>
                <c:pt idx="788">
                  <c:v>10634085.5827546</c:v>
                </c:pt>
                <c:pt idx="789">
                  <c:v>10634085.5828204</c:v>
                </c:pt>
                <c:pt idx="790">
                  <c:v>10634085.5828208</c:v>
                </c:pt>
                <c:pt idx="791">
                  <c:v>10634085.5826312</c:v>
                </c:pt>
                <c:pt idx="792">
                  <c:v>10634085.5825626</c:v>
                </c:pt>
                <c:pt idx="793">
                  <c:v>10634085.582329</c:v>
                </c:pt>
                <c:pt idx="794">
                  <c:v>10634085.5826945</c:v>
                </c:pt>
                <c:pt idx="795">
                  <c:v>10634085.5824375</c:v>
                </c:pt>
                <c:pt idx="796">
                  <c:v>10634085.5824532</c:v>
                </c:pt>
                <c:pt idx="797">
                  <c:v>10634085.5824158</c:v>
                </c:pt>
                <c:pt idx="798">
                  <c:v>10634085.5820845</c:v>
                </c:pt>
                <c:pt idx="799">
                  <c:v>10634085.5820363</c:v>
                </c:pt>
                <c:pt idx="800">
                  <c:v>10634085.5820945</c:v>
                </c:pt>
                <c:pt idx="801">
                  <c:v>10634085.5818661</c:v>
                </c:pt>
                <c:pt idx="802">
                  <c:v>10634085.5818527</c:v>
                </c:pt>
                <c:pt idx="803">
                  <c:v>10634085.5818653</c:v>
                </c:pt>
                <c:pt idx="804">
                  <c:v>10634085.5819913</c:v>
                </c:pt>
                <c:pt idx="805">
                  <c:v>10634085.5819227</c:v>
                </c:pt>
                <c:pt idx="806">
                  <c:v>10634085.5818294</c:v>
                </c:pt>
                <c:pt idx="807">
                  <c:v>10634085.581903</c:v>
                </c:pt>
                <c:pt idx="808">
                  <c:v>10634085.5818647</c:v>
                </c:pt>
                <c:pt idx="809">
                  <c:v>10634085.581882</c:v>
                </c:pt>
                <c:pt idx="810">
                  <c:v>10634085.5817512</c:v>
                </c:pt>
                <c:pt idx="811">
                  <c:v>10634085.5816807</c:v>
                </c:pt>
                <c:pt idx="812">
                  <c:v>10634085.5816172</c:v>
                </c:pt>
                <c:pt idx="813">
                  <c:v>10634085.5816709</c:v>
                </c:pt>
                <c:pt idx="814">
                  <c:v>10634085.5816736</c:v>
                </c:pt>
                <c:pt idx="815">
                  <c:v>10634085.5817003</c:v>
                </c:pt>
                <c:pt idx="816">
                  <c:v>10634085.5817252</c:v>
                </c:pt>
                <c:pt idx="817">
                  <c:v>10634085.5816761</c:v>
                </c:pt>
                <c:pt idx="818">
                  <c:v>10634085.5816987</c:v>
                </c:pt>
                <c:pt idx="819">
                  <c:v>10634085.5815501</c:v>
                </c:pt>
                <c:pt idx="820">
                  <c:v>10634085.5816925</c:v>
                </c:pt>
                <c:pt idx="821">
                  <c:v>10634085.5816148</c:v>
                </c:pt>
                <c:pt idx="822">
                  <c:v>10634085.5816023</c:v>
                </c:pt>
                <c:pt idx="823">
                  <c:v>10634085.5816372</c:v>
                </c:pt>
                <c:pt idx="824">
                  <c:v>10634085.5816534</c:v>
                </c:pt>
                <c:pt idx="825">
                  <c:v>10634085.5815949</c:v>
                </c:pt>
                <c:pt idx="826">
                  <c:v>10634085.5818077</c:v>
                </c:pt>
                <c:pt idx="827">
                  <c:v>10634085.5816741</c:v>
                </c:pt>
                <c:pt idx="828">
                  <c:v>10634085.5816339</c:v>
                </c:pt>
                <c:pt idx="829">
                  <c:v>10634085.5816162</c:v>
                </c:pt>
                <c:pt idx="830">
                  <c:v>10634085.5816361</c:v>
                </c:pt>
                <c:pt idx="831">
                  <c:v>10634085.5815721</c:v>
                </c:pt>
                <c:pt idx="832">
                  <c:v>10634085.5816115</c:v>
                </c:pt>
                <c:pt idx="833">
                  <c:v>10634085.5815856</c:v>
                </c:pt>
                <c:pt idx="834">
                  <c:v>10634085.5815778</c:v>
                </c:pt>
                <c:pt idx="835">
                  <c:v>10634085.5814939</c:v>
                </c:pt>
                <c:pt idx="836">
                  <c:v>10634085.5814818</c:v>
                </c:pt>
                <c:pt idx="837">
                  <c:v>10634085.5814966</c:v>
                </c:pt>
                <c:pt idx="838">
                  <c:v>10634085.5814983</c:v>
                </c:pt>
                <c:pt idx="839">
                  <c:v>10634085.5814656</c:v>
                </c:pt>
                <c:pt idx="840">
                  <c:v>10634085.5814863</c:v>
                </c:pt>
                <c:pt idx="841">
                  <c:v>10634085.5814094</c:v>
                </c:pt>
                <c:pt idx="842">
                  <c:v>10634085.5814302</c:v>
                </c:pt>
                <c:pt idx="843">
                  <c:v>10634085.5814213</c:v>
                </c:pt>
                <c:pt idx="844">
                  <c:v>10634085.5814153</c:v>
                </c:pt>
                <c:pt idx="845">
                  <c:v>10634085.5813611</c:v>
                </c:pt>
                <c:pt idx="846">
                  <c:v>10634085.5813811</c:v>
                </c:pt>
                <c:pt idx="847">
                  <c:v>10634085.5812966</c:v>
                </c:pt>
                <c:pt idx="848">
                  <c:v>10634085.5813227</c:v>
                </c:pt>
                <c:pt idx="849">
                  <c:v>10634085.5813196</c:v>
                </c:pt>
                <c:pt idx="850">
                  <c:v>10634085.5812919</c:v>
                </c:pt>
                <c:pt idx="851">
                  <c:v>10634085.5813228</c:v>
                </c:pt>
                <c:pt idx="852">
                  <c:v>10634085.5812847</c:v>
                </c:pt>
                <c:pt idx="853">
                  <c:v>10634085.5813346</c:v>
                </c:pt>
                <c:pt idx="854">
                  <c:v>10634085.5812948</c:v>
                </c:pt>
                <c:pt idx="855">
                  <c:v>10634085.5813014</c:v>
                </c:pt>
                <c:pt idx="856">
                  <c:v>10634085.5813121</c:v>
                </c:pt>
                <c:pt idx="857">
                  <c:v>10634085.5812809</c:v>
                </c:pt>
                <c:pt idx="858">
                  <c:v>10634085.5813083</c:v>
                </c:pt>
                <c:pt idx="859">
                  <c:v>10634085.5813242</c:v>
                </c:pt>
                <c:pt idx="860">
                  <c:v>10634085.5813072</c:v>
                </c:pt>
                <c:pt idx="861">
                  <c:v>10634085.5812893</c:v>
                </c:pt>
                <c:pt idx="862">
                  <c:v>10634085.5812998</c:v>
                </c:pt>
                <c:pt idx="863">
                  <c:v>10634085.5813139</c:v>
                </c:pt>
                <c:pt idx="864">
                  <c:v>10634085.5813031</c:v>
                </c:pt>
                <c:pt idx="865">
                  <c:v>10634085.581327</c:v>
                </c:pt>
                <c:pt idx="866">
                  <c:v>10634085.5812875</c:v>
                </c:pt>
                <c:pt idx="867">
                  <c:v>10634085.5812735</c:v>
                </c:pt>
                <c:pt idx="868">
                  <c:v>10634085.5812852</c:v>
                </c:pt>
                <c:pt idx="869">
                  <c:v>10634085.5813053</c:v>
                </c:pt>
                <c:pt idx="870">
                  <c:v>10634085.5812778</c:v>
                </c:pt>
                <c:pt idx="871">
                  <c:v>10634085.5813431</c:v>
                </c:pt>
                <c:pt idx="872">
                  <c:v>10634085.5812805</c:v>
                </c:pt>
                <c:pt idx="873">
                  <c:v>10634085.5813198</c:v>
                </c:pt>
                <c:pt idx="874">
                  <c:v>10634085.58132</c:v>
                </c:pt>
                <c:pt idx="875">
                  <c:v>10634085.5812749</c:v>
                </c:pt>
                <c:pt idx="876">
                  <c:v>10634085.5812714</c:v>
                </c:pt>
                <c:pt idx="877">
                  <c:v>10634085.581254</c:v>
                </c:pt>
                <c:pt idx="878">
                  <c:v>10634085.581263</c:v>
                </c:pt>
                <c:pt idx="879">
                  <c:v>10634085.5812668</c:v>
                </c:pt>
                <c:pt idx="880">
                  <c:v>10634085.5812634</c:v>
                </c:pt>
                <c:pt idx="881">
                  <c:v>10634085.5812639</c:v>
                </c:pt>
                <c:pt idx="882">
                  <c:v>10634085.5812585</c:v>
                </c:pt>
                <c:pt idx="883">
                  <c:v>10634085.5812639</c:v>
                </c:pt>
                <c:pt idx="884">
                  <c:v>10634085.5812652</c:v>
                </c:pt>
                <c:pt idx="885">
                  <c:v>10634085.5812532</c:v>
                </c:pt>
                <c:pt idx="886">
                  <c:v>10634085.5812436</c:v>
                </c:pt>
                <c:pt idx="887">
                  <c:v>10634085.5812572</c:v>
                </c:pt>
                <c:pt idx="888">
                  <c:v>10634085.5812509</c:v>
                </c:pt>
                <c:pt idx="889">
                  <c:v>10634085.5812415</c:v>
                </c:pt>
                <c:pt idx="890">
                  <c:v>10634085.5812488</c:v>
                </c:pt>
                <c:pt idx="891">
                  <c:v>10634085.5812588</c:v>
                </c:pt>
                <c:pt idx="892">
                  <c:v>10634085.5812493</c:v>
                </c:pt>
                <c:pt idx="893">
                  <c:v>10634085.5812392</c:v>
                </c:pt>
                <c:pt idx="894">
                  <c:v>10634085.58124</c:v>
                </c:pt>
                <c:pt idx="895">
                  <c:v>10634085.5812314</c:v>
                </c:pt>
                <c:pt idx="896">
                  <c:v>10634085.5812313</c:v>
                </c:pt>
                <c:pt idx="897">
                  <c:v>10634085.5812168</c:v>
                </c:pt>
                <c:pt idx="898">
                  <c:v>10634085.5812265</c:v>
                </c:pt>
                <c:pt idx="899">
                  <c:v>10634085.5812167</c:v>
                </c:pt>
                <c:pt idx="900">
                  <c:v>10634085.581221</c:v>
                </c:pt>
                <c:pt idx="901">
                  <c:v>10634085.5812135</c:v>
                </c:pt>
                <c:pt idx="902">
                  <c:v>10634085.5812192</c:v>
                </c:pt>
                <c:pt idx="903">
                  <c:v>10634085.5812194</c:v>
                </c:pt>
                <c:pt idx="904">
                  <c:v>10634085.5812157</c:v>
                </c:pt>
                <c:pt idx="905">
                  <c:v>10634085.5812124</c:v>
                </c:pt>
                <c:pt idx="906">
                  <c:v>10634085.5812137</c:v>
                </c:pt>
                <c:pt idx="907">
                  <c:v>10634085.5812111</c:v>
                </c:pt>
                <c:pt idx="908">
                  <c:v>10634085.5812161</c:v>
                </c:pt>
                <c:pt idx="909">
                  <c:v>10634085.5812214</c:v>
                </c:pt>
                <c:pt idx="910">
                  <c:v>10634085.5812089</c:v>
                </c:pt>
                <c:pt idx="911">
                  <c:v>10634085.5812069</c:v>
                </c:pt>
                <c:pt idx="912">
                  <c:v>10634085.5812114</c:v>
                </c:pt>
                <c:pt idx="913">
                  <c:v>10634085.581212</c:v>
                </c:pt>
                <c:pt idx="914">
                  <c:v>10634085.5812154</c:v>
                </c:pt>
                <c:pt idx="915">
                  <c:v>10634085.5812216</c:v>
                </c:pt>
                <c:pt idx="916">
                  <c:v>10634085.5812085</c:v>
                </c:pt>
                <c:pt idx="917">
                  <c:v>10634085.5812118</c:v>
                </c:pt>
                <c:pt idx="918">
                  <c:v>10634085.5812122</c:v>
                </c:pt>
                <c:pt idx="919">
                  <c:v>10634085.5812134</c:v>
                </c:pt>
                <c:pt idx="920">
                  <c:v>10634085.5812061</c:v>
                </c:pt>
                <c:pt idx="921">
                  <c:v>10634085.5812174</c:v>
                </c:pt>
                <c:pt idx="922">
                  <c:v>10634085.581212</c:v>
                </c:pt>
                <c:pt idx="923">
                  <c:v>10634085.5812182</c:v>
                </c:pt>
                <c:pt idx="924">
                  <c:v>10634085.581212</c:v>
                </c:pt>
                <c:pt idx="925">
                  <c:v>10634085.5812157</c:v>
                </c:pt>
                <c:pt idx="926">
                  <c:v>10634085.5812096</c:v>
                </c:pt>
                <c:pt idx="927">
                  <c:v>10634085.5812064</c:v>
                </c:pt>
                <c:pt idx="928">
                  <c:v>10634085.5812072</c:v>
                </c:pt>
                <c:pt idx="929">
                  <c:v>10634085.5812143</c:v>
                </c:pt>
                <c:pt idx="930">
                  <c:v>10634085.5812044</c:v>
                </c:pt>
                <c:pt idx="931">
                  <c:v>10634085.5812065</c:v>
                </c:pt>
                <c:pt idx="932">
                  <c:v>10634085.5812033</c:v>
                </c:pt>
                <c:pt idx="933">
                  <c:v>10634085.5812028</c:v>
                </c:pt>
                <c:pt idx="934">
                  <c:v>10634085.5812011</c:v>
                </c:pt>
                <c:pt idx="935">
                  <c:v>10634085.5812016</c:v>
                </c:pt>
                <c:pt idx="936">
                  <c:v>10634085.5812002</c:v>
                </c:pt>
                <c:pt idx="937">
                  <c:v>10634085.5812019</c:v>
                </c:pt>
                <c:pt idx="938">
                  <c:v>10634085.5811999</c:v>
                </c:pt>
                <c:pt idx="939">
                  <c:v>10634085.5812013</c:v>
                </c:pt>
                <c:pt idx="940">
                  <c:v>10634085.5812013</c:v>
                </c:pt>
                <c:pt idx="941">
                  <c:v>10634085.5812014</c:v>
                </c:pt>
                <c:pt idx="942">
                  <c:v>10634085.5811993</c:v>
                </c:pt>
                <c:pt idx="943">
                  <c:v>10634085.5811984</c:v>
                </c:pt>
                <c:pt idx="944">
                  <c:v>10634085.5811969</c:v>
                </c:pt>
                <c:pt idx="945">
                  <c:v>10634085.5811993</c:v>
                </c:pt>
                <c:pt idx="946">
                  <c:v>10634085.5811957</c:v>
                </c:pt>
                <c:pt idx="947">
                  <c:v>10634085.5811965</c:v>
                </c:pt>
                <c:pt idx="948">
                  <c:v>10634085.5811973</c:v>
                </c:pt>
                <c:pt idx="949">
                  <c:v>10634085.5811972</c:v>
                </c:pt>
                <c:pt idx="950">
                  <c:v>10634085.5811935</c:v>
                </c:pt>
                <c:pt idx="951">
                  <c:v>10634085.5811941</c:v>
                </c:pt>
                <c:pt idx="952">
                  <c:v>10634085.5811921</c:v>
                </c:pt>
                <c:pt idx="953">
                  <c:v>10634085.5811932</c:v>
                </c:pt>
                <c:pt idx="954">
                  <c:v>10634085.5811921</c:v>
                </c:pt>
                <c:pt idx="955">
                  <c:v>10634085.5811922</c:v>
                </c:pt>
                <c:pt idx="956">
                  <c:v>10634085.5811923</c:v>
                </c:pt>
                <c:pt idx="957">
                  <c:v>10634085.5811925</c:v>
                </c:pt>
                <c:pt idx="958">
                  <c:v>10634085.5811929</c:v>
                </c:pt>
                <c:pt idx="959">
                  <c:v>10634085.5811927</c:v>
                </c:pt>
                <c:pt idx="960">
                  <c:v>10634085.5811926</c:v>
                </c:pt>
                <c:pt idx="961">
                  <c:v>10634085.5811916</c:v>
                </c:pt>
                <c:pt idx="962">
                  <c:v>10634085.5811923</c:v>
                </c:pt>
                <c:pt idx="963">
                  <c:v>10634085.581193</c:v>
                </c:pt>
                <c:pt idx="964">
                  <c:v>10634085.5811924</c:v>
                </c:pt>
                <c:pt idx="965">
                  <c:v>10634085.5811918</c:v>
                </c:pt>
                <c:pt idx="966">
                  <c:v>10634085.5811935</c:v>
                </c:pt>
                <c:pt idx="967">
                  <c:v>10634085.5811932</c:v>
                </c:pt>
                <c:pt idx="968">
                  <c:v>10634085.5811919</c:v>
                </c:pt>
                <c:pt idx="969">
                  <c:v>10634085.5811921</c:v>
                </c:pt>
                <c:pt idx="970">
                  <c:v>10634085.5811934</c:v>
                </c:pt>
                <c:pt idx="971">
                  <c:v>10634085.5811918</c:v>
                </c:pt>
                <c:pt idx="972">
                  <c:v>10634085.5811911</c:v>
                </c:pt>
                <c:pt idx="973">
                  <c:v>10634085.5811907</c:v>
                </c:pt>
                <c:pt idx="974">
                  <c:v>10634085.5811912</c:v>
                </c:pt>
                <c:pt idx="975">
                  <c:v>10634085.5811912</c:v>
                </c:pt>
                <c:pt idx="976">
                  <c:v>10634085.5811918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Main!$C$2:$C$978</c:f>
              <c:numCache>
                <c:formatCode>General</c:formatCode>
                <c:ptCount val="977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524801.799249309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544642.626625593</c:v>
                </c:pt>
                <c:pt idx="30">
                  <c:v>545366.878708255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558841.036230268</c:v>
                </c:pt>
                <c:pt idx="37">
                  <c:v>563221.7126891</c:v>
                </c:pt>
                <c:pt idx="38">
                  <c:v>563665.598634927</c:v>
                </c:pt>
                <c:pt idx="39">
                  <c:v>568573.680532402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574753.639988125</c:v>
                </c:pt>
                <c:pt idx="43">
                  <c:v>580943.231339129</c:v>
                </c:pt>
                <c:pt idx="44">
                  <c:v>581153.428891764</c:v>
                </c:pt>
                <c:pt idx="45">
                  <c:v>588052.451312592</c:v>
                </c:pt>
                <c:pt idx="46">
                  <c:v>588184.111749425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652882.246265257</c:v>
                </c:pt>
                <c:pt idx="55">
                  <c:v>656334.910894229</c:v>
                </c:pt>
                <c:pt idx="56">
                  <c:v>657014.635897775</c:v>
                </c:pt>
                <c:pt idx="57">
                  <c:v>663770.332546084</c:v>
                </c:pt>
                <c:pt idx="58">
                  <c:v>664360.439934616</c:v>
                </c:pt>
                <c:pt idx="59">
                  <c:v>671314.752026237</c:v>
                </c:pt>
                <c:pt idx="60">
                  <c:v>671817.53959574</c:v>
                </c:pt>
                <c:pt idx="61">
                  <c:v>679121.192925982</c:v>
                </c:pt>
                <c:pt idx="62">
                  <c:v>683281.947560054</c:v>
                </c:pt>
                <c:pt idx="63">
                  <c:v>683590.11713395</c:v>
                </c:pt>
                <c:pt idx="64">
                  <c:v>690398.827846982</c:v>
                </c:pt>
                <c:pt idx="65">
                  <c:v>690614.033528513</c:v>
                </c:pt>
                <c:pt idx="66">
                  <c:v>698635.726523098</c:v>
                </c:pt>
                <c:pt idx="67">
                  <c:v>706982.318013029</c:v>
                </c:pt>
                <c:pt idx="68">
                  <c:v>710628.547607377</c:v>
                </c:pt>
                <c:pt idx="69">
                  <c:v>710622.145152027</c:v>
                </c:pt>
                <c:pt idx="70">
                  <c:v>718300.408345047</c:v>
                </c:pt>
                <c:pt idx="71">
                  <c:v>726322.460312572</c:v>
                </c:pt>
                <c:pt idx="72">
                  <c:v>729251.038830255</c:v>
                </c:pt>
                <c:pt idx="73">
                  <c:v>729025.463928276</c:v>
                </c:pt>
                <c:pt idx="74">
                  <c:v>736481.706180806</c:v>
                </c:pt>
                <c:pt idx="75">
                  <c:v>743322.344508249</c:v>
                </c:pt>
                <c:pt idx="76">
                  <c:v>758615.969551793</c:v>
                </c:pt>
                <c:pt idx="77">
                  <c:v>770443.161303251</c:v>
                </c:pt>
                <c:pt idx="78">
                  <c:v>782310.373438232</c:v>
                </c:pt>
                <c:pt idx="79">
                  <c:v>795759.601456015</c:v>
                </c:pt>
                <c:pt idx="80">
                  <c:v>799469.80713355</c:v>
                </c:pt>
                <c:pt idx="81">
                  <c:v>798705.542542288</c:v>
                </c:pt>
                <c:pt idx="82">
                  <c:v>801831.687784326</c:v>
                </c:pt>
                <c:pt idx="83">
                  <c:v>801045.474049823</c:v>
                </c:pt>
                <c:pt idx="84">
                  <c:v>808070.437629694</c:v>
                </c:pt>
                <c:pt idx="85">
                  <c:v>814989.147705628</c:v>
                </c:pt>
                <c:pt idx="86">
                  <c:v>817098.907883093</c:v>
                </c:pt>
                <c:pt idx="87">
                  <c:v>817638.172948498</c:v>
                </c:pt>
                <c:pt idx="88">
                  <c:v>825855.381833377</c:v>
                </c:pt>
                <c:pt idx="89">
                  <c:v>828313.112202941</c:v>
                </c:pt>
                <c:pt idx="90">
                  <c:v>827893.2818238</c:v>
                </c:pt>
                <c:pt idx="91">
                  <c:v>836535.513396051</c:v>
                </c:pt>
                <c:pt idx="92">
                  <c:v>846435.598186928</c:v>
                </c:pt>
                <c:pt idx="93">
                  <c:v>856428.689609608</c:v>
                </c:pt>
                <c:pt idx="94">
                  <c:v>860650.547357556</c:v>
                </c:pt>
                <c:pt idx="95">
                  <c:v>860690.658525133</c:v>
                </c:pt>
                <c:pt idx="96">
                  <c:v>873591.058561656</c:v>
                </c:pt>
                <c:pt idx="97">
                  <c:v>877288.266587243</c:v>
                </c:pt>
                <c:pt idx="98">
                  <c:v>877416.733744736</c:v>
                </c:pt>
                <c:pt idx="99">
                  <c:v>881966.829412145</c:v>
                </c:pt>
                <c:pt idx="100">
                  <c:v>882576.15805818</c:v>
                </c:pt>
                <c:pt idx="101">
                  <c:v>898560.881551018</c:v>
                </c:pt>
                <c:pt idx="102">
                  <c:v>910127.500813542</c:v>
                </c:pt>
                <c:pt idx="103">
                  <c:v>923002.719620589</c:v>
                </c:pt>
                <c:pt idx="104">
                  <c:v>933051.173606611</c:v>
                </c:pt>
                <c:pt idx="105">
                  <c:v>940187.113126463</c:v>
                </c:pt>
                <c:pt idx="106">
                  <c:v>939983.725881984</c:v>
                </c:pt>
                <c:pt idx="107">
                  <c:v>943566.389617047</c:v>
                </c:pt>
                <c:pt idx="108">
                  <c:v>943691.977258832</c:v>
                </c:pt>
                <c:pt idx="109">
                  <c:v>949206.913314217</c:v>
                </c:pt>
                <c:pt idx="110">
                  <c:v>949507.543481637</c:v>
                </c:pt>
                <c:pt idx="111">
                  <c:v>961453.359375211</c:v>
                </c:pt>
                <c:pt idx="112">
                  <c:v>967806.446184877</c:v>
                </c:pt>
                <c:pt idx="113">
                  <c:v>968220.274595394</c:v>
                </c:pt>
                <c:pt idx="114">
                  <c:v>978848.248171338</c:v>
                </c:pt>
                <c:pt idx="115">
                  <c:v>981988.98639606</c:v>
                </c:pt>
                <c:pt idx="116">
                  <c:v>982552.331944914</c:v>
                </c:pt>
                <c:pt idx="117">
                  <c:v>996968.04899843</c:v>
                </c:pt>
                <c:pt idx="118">
                  <c:v>1007265.09910264</c:v>
                </c:pt>
                <c:pt idx="119">
                  <c:v>1013242.84000136</c:v>
                </c:pt>
                <c:pt idx="120">
                  <c:v>1015052.48549016</c:v>
                </c:pt>
                <c:pt idx="121">
                  <c:v>1014862.75696659</c:v>
                </c:pt>
                <c:pt idx="122">
                  <c:v>1027222.97418899</c:v>
                </c:pt>
                <c:pt idx="123">
                  <c:v>1035622.47093293</c:v>
                </c:pt>
                <c:pt idx="124">
                  <c:v>1044863.26584751</c:v>
                </c:pt>
                <c:pt idx="125">
                  <c:v>1046395.11940788</c:v>
                </c:pt>
                <c:pt idx="126">
                  <c:v>1046487.72397648</c:v>
                </c:pt>
                <c:pt idx="127">
                  <c:v>1059913.81734446</c:v>
                </c:pt>
                <c:pt idx="128">
                  <c:v>1071769.12729527</c:v>
                </c:pt>
                <c:pt idx="129">
                  <c:v>1087763.66179183</c:v>
                </c:pt>
                <c:pt idx="130">
                  <c:v>1092977.35495691</c:v>
                </c:pt>
                <c:pt idx="131">
                  <c:v>1092585.48914174</c:v>
                </c:pt>
                <c:pt idx="132">
                  <c:v>1096445.26607704</c:v>
                </c:pt>
                <c:pt idx="133">
                  <c:v>1096072.53729543</c:v>
                </c:pt>
                <c:pt idx="134">
                  <c:v>1100974.59345111</c:v>
                </c:pt>
                <c:pt idx="135">
                  <c:v>1100701.00266274</c:v>
                </c:pt>
                <c:pt idx="136">
                  <c:v>1112781.28406378</c:v>
                </c:pt>
                <c:pt idx="137">
                  <c:v>1117693.04970869</c:v>
                </c:pt>
                <c:pt idx="138">
                  <c:v>1117138.95858317</c:v>
                </c:pt>
                <c:pt idx="139">
                  <c:v>1128613.23893097</c:v>
                </c:pt>
                <c:pt idx="140">
                  <c:v>1137842.82202268</c:v>
                </c:pt>
                <c:pt idx="141">
                  <c:v>1146915.83169172</c:v>
                </c:pt>
                <c:pt idx="142">
                  <c:v>1157867.02248691</c:v>
                </c:pt>
                <c:pt idx="143">
                  <c:v>1169207.93359348</c:v>
                </c:pt>
                <c:pt idx="144">
                  <c:v>1175907.96736833</c:v>
                </c:pt>
                <c:pt idx="145">
                  <c:v>1175614.2381692</c:v>
                </c:pt>
                <c:pt idx="146">
                  <c:v>1179711.45092211</c:v>
                </c:pt>
                <c:pt idx="147">
                  <c:v>1179703.66105323</c:v>
                </c:pt>
                <c:pt idx="148">
                  <c:v>1192733.28075108</c:v>
                </c:pt>
                <c:pt idx="149">
                  <c:v>1200498.73854941</c:v>
                </c:pt>
                <c:pt idx="150">
                  <c:v>1205710.5608179</c:v>
                </c:pt>
                <c:pt idx="151">
                  <c:v>1206283.92805202</c:v>
                </c:pt>
                <c:pt idx="152">
                  <c:v>1220138.89215627</c:v>
                </c:pt>
                <c:pt idx="153">
                  <c:v>1232598.61547662</c:v>
                </c:pt>
                <c:pt idx="154">
                  <c:v>1242321.33232867</c:v>
                </c:pt>
                <c:pt idx="155">
                  <c:v>1248579.5935897</c:v>
                </c:pt>
                <c:pt idx="156">
                  <c:v>1248564.90705724</c:v>
                </c:pt>
                <c:pt idx="157">
                  <c:v>1254561.51568517</c:v>
                </c:pt>
                <c:pt idx="158">
                  <c:v>1254646.00671763</c:v>
                </c:pt>
                <c:pt idx="159">
                  <c:v>1256937.99681193</c:v>
                </c:pt>
                <c:pt idx="160">
                  <c:v>1256667.27608104</c:v>
                </c:pt>
                <c:pt idx="161">
                  <c:v>1270347.52213059</c:v>
                </c:pt>
                <c:pt idx="162">
                  <c:v>1276630.30811503</c:v>
                </c:pt>
                <c:pt idx="163">
                  <c:v>1276556.30418092</c:v>
                </c:pt>
                <c:pt idx="164">
                  <c:v>1288608.19407909</c:v>
                </c:pt>
                <c:pt idx="165">
                  <c:v>1297224.13821623</c:v>
                </c:pt>
                <c:pt idx="166">
                  <c:v>1306556.69113186</c:v>
                </c:pt>
                <c:pt idx="167">
                  <c:v>1319302.56247068</c:v>
                </c:pt>
                <c:pt idx="168">
                  <c:v>1329455.31165829</c:v>
                </c:pt>
                <c:pt idx="169">
                  <c:v>1334082.98557949</c:v>
                </c:pt>
                <c:pt idx="170">
                  <c:v>1333522.12510293</c:v>
                </c:pt>
                <c:pt idx="171">
                  <c:v>1340380.50090346</c:v>
                </c:pt>
                <c:pt idx="172">
                  <c:v>1342136.9657753</c:v>
                </c:pt>
                <c:pt idx="173">
                  <c:v>1342369.91703532</c:v>
                </c:pt>
                <c:pt idx="174">
                  <c:v>1354857.5915926</c:v>
                </c:pt>
                <c:pt idx="175">
                  <c:v>1359848.44833922</c:v>
                </c:pt>
                <c:pt idx="176">
                  <c:v>1358707.25117202</c:v>
                </c:pt>
                <c:pt idx="177">
                  <c:v>1368443.60150079</c:v>
                </c:pt>
                <c:pt idx="178">
                  <c:v>1377799.27925169</c:v>
                </c:pt>
                <c:pt idx="179">
                  <c:v>1393962.94957159</c:v>
                </c:pt>
                <c:pt idx="180">
                  <c:v>1399217.32985803</c:v>
                </c:pt>
                <c:pt idx="181">
                  <c:v>1398755.24056806</c:v>
                </c:pt>
                <c:pt idx="182">
                  <c:v>1402113.56385067</c:v>
                </c:pt>
                <c:pt idx="183">
                  <c:v>1401400.32669023</c:v>
                </c:pt>
                <c:pt idx="184">
                  <c:v>1405805.45902001</c:v>
                </c:pt>
                <c:pt idx="185">
                  <c:v>1406033.8977857</c:v>
                </c:pt>
                <c:pt idx="186">
                  <c:v>1416920.44561944</c:v>
                </c:pt>
                <c:pt idx="187">
                  <c:v>1421962.43909361</c:v>
                </c:pt>
                <c:pt idx="188">
                  <c:v>1421618.23284257</c:v>
                </c:pt>
                <c:pt idx="189">
                  <c:v>1432037.88846443</c:v>
                </c:pt>
                <c:pt idx="190">
                  <c:v>1440343.13651901</c:v>
                </c:pt>
                <c:pt idx="191">
                  <c:v>1448225.68673674</c:v>
                </c:pt>
                <c:pt idx="192">
                  <c:v>1458227.07734431</c:v>
                </c:pt>
                <c:pt idx="193">
                  <c:v>1469004.01762704</c:v>
                </c:pt>
                <c:pt idx="194">
                  <c:v>1475787.19929769</c:v>
                </c:pt>
                <c:pt idx="195">
                  <c:v>1475089.69649797</c:v>
                </c:pt>
                <c:pt idx="196">
                  <c:v>1481742.67384919</c:v>
                </c:pt>
                <c:pt idx="197">
                  <c:v>1481436.557577</c:v>
                </c:pt>
                <c:pt idx="198">
                  <c:v>1486136.18238027</c:v>
                </c:pt>
                <c:pt idx="199">
                  <c:v>1486044.7036285</c:v>
                </c:pt>
                <c:pt idx="200">
                  <c:v>1497170.20098933</c:v>
                </c:pt>
                <c:pt idx="201">
                  <c:v>1501104.56615823</c:v>
                </c:pt>
                <c:pt idx="202">
                  <c:v>1501987.35420491</c:v>
                </c:pt>
                <c:pt idx="203">
                  <c:v>1516311.10053211</c:v>
                </c:pt>
                <c:pt idx="204">
                  <c:v>1521542.13583696</c:v>
                </c:pt>
                <c:pt idx="205">
                  <c:v>1526200.79337091</c:v>
                </c:pt>
                <c:pt idx="206">
                  <c:v>1526308.9214603</c:v>
                </c:pt>
                <c:pt idx="207">
                  <c:v>1528216.91949571</c:v>
                </c:pt>
                <c:pt idx="208">
                  <c:v>1528495.27591257</c:v>
                </c:pt>
                <c:pt idx="209">
                  <c:v>1527748.22823351</c:v>
                </c:pt>
                <c:pt idx="210">
                  <c:v>1527785.47576252</c:v>
                </c:pt>
                <c:pt idx="211">
                  <c:v>1539017.2222059</c:v>
                </c:pt>
                <c:pt idx="212">
                  <c:v>1543694.53022445</c:v>
                </c:pt>
                <c:pt idx="213">
                  <c:v>1543631.91092842</c:v>
                </c:pt>
                <c:pt idx="214">
                  <c:v>1553579.70965802</c:v>
                </c:pt>
                <c:pt idx="215">
                  <c:v>1560732.27764089</c:v>
                </c:pt>
                <c:pt idx="216">
                  <c:v>1569011.20053308</c:v>
                </c:pt>
                <c:pt idx="217">
                  <c:v>1579913.47350104</c:v>
                </c:pt>
                <c:pt idx="218">
                  <c:v>1587960.18909141</c:v>
                </c:pt>
                <c:pt idx="219">
                  <c:v>1589992.15609911</c:v>
                </c:pt>
                <c:pt idx="220">
                  <c:v>1588986.40549438</c:v>
                </c:pt>
                <c:pt idx="221">
                  <c:v>1592154.52724428</c:v>
                </c:pt>
                <c:pt idx="222">
                  <c:v>1592073.59167103</c:v>
                </c:pt>
                <c:pt idx="223">
                  <c:v>1597304.37709031</c:v>
                </c:pt>
                <c:pt idx="224">
                  <c:v>1596322.73494267</c:v>
                </c:pt>
                <c:pt idx="225">
                  <c:v>1604590.33672001</c:v>
                </c:pt>
                <c:pt idx="226">
                  <c:v>1609425.02760173</c:v>
                </c:pt>
                <c:pt idx="227">
                  <c:v>1608007.73305455</c:v>
                </c:pt>
                <c:pt idx="228">
                  <c:v>1611586.39527795</c:v>
                </c:pt>
                <c:pt idx="229">
                  <c:v>1625788.49718763</c:v>
                </c:pt>
                <c:pt idx="230">
                  <c:v>1628787.06310834</c:v>
                </c:pt>
                <c:pt idx="231">
                  <c:v>1629523.35450767</c:v>
                </c:pt>
                <c:pt idx="232">
                  <c:v>1630678.69083223</c:v>
                </c:pt>
                <c:pt idx="233">
                  <c:v>1630791.23842223</c:v>
                </c:pt>
                <c:pt idx="234">
                  <c:v>1634177.94880796</c:v>
                </c:pt>
                <c:pt idx="235">
                  <c:v>1634055.42363605</c:v>
                </c:pt>
                <c:pt idx="236">
                  <c:v>1639621.38344681</c:v>
                </c:pt>
                <c:pt idx="237">
                  <c:v>1641867.30894129</c:v>
                </c:pt>
                <c:pt idx="238">
                  <c:v>1641321.42845026</c:v>
                </c:pt>
                <c:pt idx="239">
                  <c:v>1646254.96380056</c:v>
                </c:pt>
                <c:pt idx="240">
                  <c:v>1649839.75729573</c:v>
                </c:pt>
                <c:pt idx="241">
                  <c:v>1650155.91819253</c:v>
                </c:pt>
                <c:pt idx="242">
                  <c:v>1651934.9204941</c:v>
                </c:pt>
                <c:pt idx="243">
                  <c:v>1655793.53288962</c:v>
                </c:pt>
                <c:pt idx="244">
                  <c:v>1660124.20768695</c:v>
                </c:pt>
                <c:pt idx="245">
                  <c:v>1658931.96102171</c:v>
                </c:pt>
                <c:pt idx="246">
                  <c:v>1664583.29089493</c:v>
                </c:pt>
                <c:pt idx="247">
                  <c:v>1658894.72940388</c:v>
                </c:pt>
                <c:pt idx="248">
                  <c:v>1657379.16627567</c:v>
                </c:pt>
                <c:pt idx="249">
                  <c:v>1656802.08242764</c:v>
                </c:pt>
                <c:pt idx="250">
                  <c:v>1659692.26501019</c:v>
                </c:pt>
                <c:pt idx="251">
                  <c:v>1667452.51324545</c:v>
                </c:pt>
                <c:pt idx="252">
                  <c:v>1658491.75672955</c:v>
                </c:pt>
                <c:pt idx="253">
                  <c:v>1665732.57956341</c:v>
                </c:pt>
                <c:pt idx="254">
                  <c:v>1655487.49263356</c:v>
                </c:pt>
                <c:pt idx="255">
                  <c:v>1654509.21021065</c:v>
                </c:pt>
                <c:pt idx="256">
                  <c:v>1655191.28652942</c:v>
                </c:pt>
                <c:pt idx="257">
                  <c:v>1655043.73567997</c:v>
                </c:pt>
                <c:pt idx="258">
                  <c:v>1654476.87322423</c:v>
                </c:pt>
                <c:pt idx="259">
                  <c:v>1656162.12143969</c:v>
                </c:pt>
                <c:pt idx="260">
                  <c:v>1654824.31226493</c:v>
                </c:pt>
                <c:pt idx="261">
                  <c:v>1654943.4715169</c:v>
                </c:pt>
                <c:pt idx="262">
                  <c:v>1654114.11808214</c:v>
                </c:pt>
                <c:pt idx="263">
                  <c:v>1656622.69053798</c:v>
                </c:pt>
                <c:pt idx="264">
                  <c:v>1656674.13491065</c:v>
                </c:pt>
                <c:pt idx="265">
                  <c:v>1655557.37938579</c:v>
                </c:pt>
                <c:pt idx="266">
                  <c:v>1655211.04879167</c:v>
                </c:pt>
                <c:pt idx="267">
                  <c:v>1654426.23051103</c:v>
                </c:pt>
                <c:pt idx="268">
                  <c:v>1657400.67823415</c:v>
                </c:pt>
                <c:pt idx="269">
                  <c:v>1655151.14557561</c:v>
                </c:pt>
                <c:pt idx="270">
                  <c:v>1653483.2004956</c:v>
                </c:pt>
                <c:pt idx="271">
                  <c:v>1665687.17340873</c:v>
                </c:pt>
                <c:pt idx="272">
                  <c:v>1666381.91895171</c:v>
                </c:pt>
                <c:pt idx="273">
                  <c:v>1654462.09400451</c:v>
                </c:pt>
                <c:pt idx="274">
                  <c:v>1666817.13823771</c:v>
                </c:pt>
                <c:pt idx="275">
                  <c:v>1664621.84281976</c:v>
                </c:pt>
                <c:pt idx="276">
                  <c:v>1667145.93213485</c:v>
                </c:pt>
                <c:pt idx="277">
                  <c:v>1664891.58227766</c:v>
                </c:pt>
                <c:pt idx="278">
                  <c:v>1664030.66804522</c:v>
                </c:pt>
                <c:pt idx="279">
                  <c:v>1668089.84849452</c:v>
                </c:pt>
                <c:pt idx="280">
                  <c:v>1663339.19452094</c:v>
                </c:pt>
                <c:pt idx="281">
                  <c:v>1663844.83111572</c:v>
                </c:pt>
                <c:pt idx="282">
                  <c:v>1663656.17171218</c:v>
                </c:pt>
                <c:pt idx="283">
                  <c:v>1666300.2305317</c:v>
                </c:pt>
                <c:pt idx="284">
                  <c:v>1667819.65889314</c:v>
                </c:pt>
                <c:pt idx="285">
                  <c:v>1670126.3330642</c:v>
                </c:pt>
                <c:pt idx="286">
                  <c:v>1670094.64141405</c:v>
                </c:pt>
                <c:pt idx="287">
                  <c:v>1673864.05844139</c:v>
                </c:pt>
                <c:pt idx="288">
                  <c:v>1671227.55517676</c:v>
                </c:pt>
                <c:pt idx="289">
                  <c:v>1670112.01376817</c:v>
                </c:pt>
                <c:pt idx="290">
                  <c:v>1669319.3058752</c:v>
                </c:pt>
                <c:pt idx="291">
                  <c:v>1670756.93155924</c:v>
                </c:pt>
                <c:pt idx="292">
                  <c:v>1671212.73537288</c:v>
                </c:pt>
                <c:pt idx="293">
                  <c:v>1669877.57723881</c:v>
                </c:pt>
                <c:pt idx="294">
                  <c:v>1667994.98651602</c:v>
                </c:pt>
                <c:pt idx="295">
                  <c:v>1659648.17930522</c:v>
                </c:pt>
                <c:pt idx="296">
                  <c:v>1668545.3420046</c:v>
                </c:pt>
                <c:pt idx="297">
                  <c:v>1669103.50692312</c:v>
                </c:pt>
                <c:pt idx="298">
                  <c:v>1666297.02705189</c:v>
                </c:pt>
                <c:pt idx="299">
                  <c:v>1673658.52762119</c:v>
                </c:pt>
                <c:pt idx="300">
                  <c:v>1673038.48660051</c:v>
                </c:pt>
                <c:pt idx="301">
                  <c:v>1667158.51949064</c:v>
                </c:pt>
                <c:pt idx="302">
                  <c:v>1667750.23472745</c:v>
                </c:pt>
                <c:pt idx="303">
                  <c:v>1671807.05557794</c:v>
                </c:pt>
                <c:pt idx="304">
                  <c:v>1668766.75106472</c:v>
                </c:pt>
                <c:pt idx="305">
                  <c:v>1667757.15463265</c:v>
                </c:pt>
                <c:pt idx="306">
                  <c:v>1667112.94850262</c:v>
                </c:pt>
                <c:pt idx="307">
                  <c:v>1667595.42540758</c:v>
                </c:pt>
                <c:pt idx="308">
                  <c:v>1669747.59388537</c:v>
                </c:pt>
                <c:pt idx="309">
                  <c:v>1667064.14099048</c:v>
                </c:pt>
                <c:pt idx="310">
                  <c:v>1667667.56964952</c:v>
                </c:pt>
                <c:pt idx="311">
                  <c:v>1666490.74270127</c:v>
                </c:pt>
                <c:pt idx="312">
                  <c:v>1667235.39063603</c:v>
                </c:pt>
                <c:pt idx="313">
                  <c:v>1667229.67111703</c:v>
                </c:pt>
                <c:pt idx="314">
                  <c:v>1666419.62012359</c:v>
                </c:pt>
                <c:pt idx="315">
                  <c:v>1665904.81527267</c:v>
                </c:pt>
                <c:pt idx="316">
                  <c:v>1667029.73212406</c:v>
                </c:pt>
                <c:pt idx="317">
                  <c:v>1666248.81262152</c:v>
                </c:pt>
                <c:pt idx="318">
                  <c:v>1661818.72053379</c:v>
                </c:pt>
                <c:pt idx="319">
                  <c:v>1666745.82639261</c:v>
                </c:pt>
                <c:pt idx="320">
                  <c:v>1667593.95792465</c:v>
                </c:pt>
                <c:pt idx="321">
                  <c:v>1667141.08899981</c:v>
                </c:pt>
                <c:pt idx="322">
                  <c:v>1668013.19172453</c:v>
                </c:pt>
                <c:pt idx="323">
                  <c:v>1668130.10332126</c:v>
                </c:pt>
                <c:pt idx="324">
                  <c:v>1667900.45742109</c:v>
                </c:pt>
                <c:pt idx="325">
                  <c:v>1668027.12485195</c:v>
                </c:pt>
                <c:pt idx="326">
                  <c:v>1666604.53810729</c:v>
                </c:pt>
                <c:pt idx="327">
                  <c:v>1666588.26096387</c:v>
                </c:pt>
                <c:pt idx="328">
                  <c:v>1672637.91847194</c:v>
                </c:pt>
                <c:pt idx="329">
                  <c:v>1668721.67900701</c:v>
                </c:pt>
                <c:pt idx="330">
                  <c:v>1667067.09582159</c:v>
                </c:pt>
                <c:pt idx="331">
                  <c:v>1668212.10688126</c:v>
                </c:pt>
                <c:pt idx="332">
                  <c:v>1668320.5755029</c:v>
                </c:pt>
                <c:pt idx="333">
                  <c:v>1669733.19873987</c:v>
                </c:pt>
                <c:pt idx="334">
                  <c:v>1666951.22367029</c:v>
                </c:pt>
                <c:pt idx="335">
                  <c:v>1668082.133062</c:v>
                </c:pt>
                <c:pt idx="336">
                  <c:v>1670092.17127073</c:v>
                </c:pt>
                <c:pt idx="337">
                  <c:v>1669723.45622278</c:v>
                </c:pt>
                <c:pt idx="338">
                  <c:v>1669162.79036576</c:v>
                </c:pt>
                <c:pt idx="339">
                  <c:v>1669444.0043547</c:v>
                </c:pt>
                <c:pt idx="340">
                  <c:v>1670424.82205908</c:v>
                </c:pt>
                <c:pt idx="341">
                  <c:v>1668437.16992994</c:v>
                </c:pt>
                <c:pt idx="342">
                  <c:v>1666389.07787339</c:v>
                </c:pt>
                <c:pt idx="343">
                  <c:v>1666930.13358102</c:v>
                </c:pt>
                <c:pt idx="344">
                  <c:v>1666279.59127598</c:v>
                </c:pt>
                <c:pt idx="345">
                  <c:v>1665501.90798906</c:v>
                </c:pt>
                <c:pt idx="346">
                  <c:v>1667418.99992168</c:v>
                </c:pt>
                <c:pt idx="347">
                  <c:v>1665154.39322515</c:v>
                </c:pt>
                <c:pt idx="348">
                  <c:v>1667556.93088693</c:v>
                </c:pt>
                <c:pt idx="349">
                  <c:v>1667275.2456978</c:v>
                </c:pt>
                <c:pt idx="350">
                  <c:v>1664738.47305118</c:v>
                </c:pt>
                <c:pt idx="351">
                  <c:v>1666155.0570335</c:v>
                </c:pt>
                <c:pt idx="352">
                  <c:v>1667227.35138424</c:v>
                </c:pt>
                <c:pt idx="353">
                  <c:v>1667623.78211921</c:v>
                </c:pt>
                <c:pt idx="354">
                  <c:v>1667684.03911811</c:v>
                </c:pt>
                <c:pt idx="355">
                  <c:v>1666579.61178385</c:v>
                </c:pt>
                <c:pt idx="356">
                  <c:v>1666579.49765004</c:v>
                </c:pt>
                <c:pt idx="357">
                  <c:v>1666279.18258859</c:v>
                </c:pt>
                <c:pt idx="358">
                  <c:v>1666677.49647755</c:v>
                </c:pt>
                <c:pt idx="359">
                  <c:v>1666267.10598835</c:v>
                </c:pt>
                <c:pt idx="360">
                  <c:v>1667818.07557401</c:v>
                </c:pt>
                <c:pt idx="361">
                  <c:v>1668341.16546995</c:v>
                </c:pt>
                <c:pt idx="362">
                  <c:v>1667374.18634103</c:v>
                </c:pt>
                <c:pt idx="363">
                  <c:v>1667909.21933911</c:v>
                </c:pt>
                <c:pt idx="364">
                  <c:v>1667860.4673771</c:v>
                </c:pt>
                <c:pt idx="365">
                  <c:v>1667022.91559229</c:v>
                </c:pt>
                <c:pt idx="366">
                  <c:v>1668018.61295595</c:v>
                </c:pt>
                <c:pt idx="367">
                  <c:v>1669727.96860011</c:v>
                </c:pt>
                <c:pt idx="368">
                  <c:v>1668075.12103372</c:v>
                </c:pt>
                <c:pt idx="369">
                  <c:v>1668577.83589403</c:v>
                </c:pt>
                <c:pt idx="370">
                  <c:v>1669020.27139126</c:v>
                </c:pt>
                <c:pt idx="371">
                  <c:v>1668530.36395291</c:v>
                </c:pt>
                <c:pt idx="372">
                  <c:v>1667921.4814143</c:v>
                </c:pt>
                <c:pt idx="373">
                  <c:v>1668139.83117141</c:v>
                </c:pt>
                <c:pt idx="374">
                  <c:v>1667379.67200154</c:v>
                </c:pt>
                <c:pt idx="375">
                  <c:v>1667158.47726512</c:v>
                </c:pt>
                <c:pt idx="376">
                  <c:v>1668494.00332017</c:v>
                </c:pt>
                <c:pt idx="377">
                  <c:v>1669528.23798801</c:v>
                </c:pt>
                <c:pt idx="378">
                  <c:v>1668200.87087268</c:v>
                </c:pt>
                <c:pt idx="379">
                  <c:v>1668176.42213152</c:v>
                </c:pt>
                <c:pt idx="380">
                  <c:v>1669517.86874009</c:v>
                </c:pt>
                <c:pt idx="381">
                  <c:v>1668508.48974533</c:v>
                </c:pt>
                <c:pt idx="382">
                  <c:v>1668197.16565272</c:v>
                </c:pt>
                <c:pt idx="383">
                  <c:v>1667845.1496893</c:v>
                </c:pt>
                <c:pt idx="384">
                  <c:v>1667844.82695206</c:v>
                </c:pt>
                <c:pt idx="385">
                  <c:v>1668293.71462295</c:v>
                </c:pt>
                <c:pt idx="386">
                  <c:v>1668296.97524716</c:v>
                </c:pt>
                <c:pt idx="387">
                  <c:v>1669433.45386059</c:v>
                </c:pt>
                <c:pt idx="388">
                  <c:v>1668149.91103242</c:v>
                </c:pt>
                <c:pt idx="389">
                  <c:v>1668743.92087009</c:v>
                </c:pt>
                <c:pt idx="390">
                  <c:v>1668391.99892572</c:v>
                </c:pt>
                <c:pt idx="391">
                  <c:v>1668263.44352932</c:v>
                </c:pt>
                <c:pt idx="392">
                  <c:v>1667771.94885029</c:v>
                </c:pt>
                <c:pt idx="393">
                  <c:v>1669066.55831227</c:v>
                </c:pt>
                <c:pt idx="394">
                  <c:v>1670038.97856101</c:v>
                </c:pt>
                <c:pt idx="395">
                  <c:v>1668559.44774428</c:v>
                </c:pt>
                <c:pt idx="396">
                  <c:v>1668890.02338765</c:v>
                </c:pt>
                <c:pt idx="397">
                  <c:v>1669236.69942008</c:v>
                </c:pt>
                <c:pt idx="398">
                  <c:v>1668289.82593244</c:v>
                </c:pt>
                <c:pt idx="399">
                  <c:v>1667908.87378622</c:v>
                </c:pt>
                <c:pt idx="400">
                  <c:v>1669168.14197162</c:v>
                </c:pt>
                <c:pt idx="401">
                  <c:v>1667881.11495233</c:v>
                </c:pt>
                <c:pt idx="402">
                  <c:v>1668215.74333971</c:v>
                </c:pt>
                <c:pt idx="403">
                  <c:v>1668772.96114867</c:v>
                </c:pt>
                <c:pt idx="404">
                  <c:v>1667597.59512038</c:v>
                </c:pt>
                <c:pt idx="405">
                  <c:v>1667147.1540053</c:v>
                </c:pt>
                <c:pt idx="406">
                  <c:v>1667735.363834</c:v>
                </c:pt>
                <c:pt idx="407">
                  <c:v>1667838.24391107</c:v>
                </c:pt>
                <c:pt idx="408">
                  <c:v>1670268.22714911</c:v>
                </c:pt>
                <c:pt idx="409">
                  <c:v>1667979.59619245</c:v>
                </c:pt>
                <c:pt idx="410">
                  <c:v>1667141.59973105</c:v>
                </c:pt>
                <c:pt idx="411">
                  <c:v>1668176.57013938</c:v>
                </c:pt>
                <c:pt idx="412">
                  <c:v>1668035.33872795</c:v>
                </c:pt>
                <c:pt idx="413">
                  <c:v>1667590.14689649</c:v>
                </c:pt>
                <c:pt idx="414">
                  <c:v>1666536.85434504</c:v>
                </c:pt>
                <c:pt idx="415">
                  <c:v>1667941.49246181</c:v>
                </c:pt>
                <c:pt idx="416">
                  <c:v>1666953.16101224</c:v>
                </c:pt>
                <c:pt idx="417">
                  <c:v>1667647.92686863</c:v>
                </c:pt>
                <c:pt idx="418">
                  <c:v>1666886.53352205</c:v>
                </c:pt>
                <c:pt idx="419">
                  <c:v>1666899.78483462</c:v>
                </c:pt>
                <c:pt idx="420">
                  <c:v>1667603.888047</c:v>
                </c:pt>
                <c:pt idx="421">
                  <c:v>1667087.3215322</c:v>
                </c:pt>
                <c:pt idx="422">
                  <c:v>1667152.44178903</c:v>
                </c:pt>
                <c:pt idx="423">
                  <c:v>1667880.44750039</c:v>
                </c:pt>
                <c:pt idx="424">
                  <c:v>1667171.22699039</c:v>
                </c:pt>
                <c:pt idx="425">
                  <c:v>1667597.91394115</c:v>
                </c:pt>
                <c:pt idx="426">
                  <c:v>1666858.93864855</c:v>
                </c:pt>
                <c:pt idx="427">
                  <c:v>1667413.15990991</c:v>
                </c:pt>
                <c:pt idx="428">
                  <c:v>1667438.40180772</c:v>
                </c:pt>
                <c:pt idx="429">
                  <c:v>1667424.46669424</c:v>
                </c:pt>
                <c:pt idx="430">
                  <c:v>1667714.06215833</c:v>
                </c:pt>
                <c:pt idx="431">
                  <c:v>1668216.65294331</c:v>
                </c:pt>
                <c:pt idx="432">
                  <c:v>1668135.10910175</c:v>
                </c:pt>
                <c:pt idx="433">
                  <c:v>1667771.85578737</c:v>
                </c:pt>
                <c:pt idx="434">
                  <c:v>1668185.12279276</c:v>
                </c:pt>
                <c:pt idx="435">
                  <c:v>1668034.53070201</c:v>
                </c:pt>
                <c:pt idx="436">
                  <c:v>1668201.60732853</c:v>
                </c:pt>
                <c:pt idx="437">
                  <c:v>1667600.31470136</c:v>
                </c:pt>
                <c:pt idx="438">
                  <c:v>1666682.62845514</c:v>
                </c:pt>
                <c:pt idx="439">
                  <c:v>1667760.83831612</c:v>
                </c:pt>
                <c:pt idx="440">
                  <c:v>1668417.65442152</c:v>
                </c:pt>
                <c:pt idx="441">
                  <c:v>1668094.85901945</c:v>
                </c:pt>
                <c:pt idx="442">
                  <c:v>1667419.53876108</c:v>
                </c:pt>
                <c:pt idx="443">
                  <c:v>1667834.28169652</c:v>
                </c:pt>
                <c:pt idx="444">
                  <c:v>1668068.68746859</c:v>
                </c:pt>
                <c:pt idx="445">
                  <c:v>1667866.17581263</c:v>
                </c:pt>
                <c:pt idx="446">
                  <c:v>1668390.95613542</c:v>
                </c:pt>
                <c:pt idx="447">
                  <c:v>1668101.830012</c:v>
                </c:pt>
                <c:pt idx="448">
                  <c:v>1669042.54908555</c:v>
                </c:pt>
                <c:pt idx="449">
                  <c:v>1668251.15000183</c:v>
                </c:pt>
                <c:pt idx="450">
                  <c:v>1667849.83441406</c:v>
                </c:pt>
                <c:pt idx="451">
                  <c:v>1668446.21499454</c:v>
                </c:pt>
                <c:pt idx="452">
                  <c:v>1668303.77290192</c:v>
                </c:pt>
                <c:pt idx="453">
                  <c:v>1668521.61766822</c:v>
                </c:pt>
                <c:pt idx="454">
                  <c:v>1668343.0194505</c:v>
                </c:pt>
                <c:pt idx="455">
                  <c:v>1668896.02738146</c:v>
                </c:pt>
                <c:pt idx="456">
                  <c:v>1667963.11316607</c:v>
                </c:pt>
                <c:pt idx="457">
                  <c:v>1668576.38212086</c:v>
                </c:pt>
                <c:pt idx="458">
                  <c:v>1668235.4312571</c:v>
                </c:pt>
                <c:pt idx="459">
                  <c:v>1668475.3147028</c:v>
                </c:pt>
                <c:pt idx="460">
                  <c:v>1668379.25289734</c:v>
                </c:pt>
                <c:pt idx="461">
                  <c:v>1668375.5227875</c:v>
                </c:pt>
                <c:pt idx="462">
                  <c:v>1668602.77420042</c:v>
                </c:pt>
                <c:pt idx="463">
                  <c:v>1668700.19276003</c:v>
                </c:pt>
                <c:pt idx="464">
                  <c:v>1668818.2897335</c:v>
                </c:pt>
                <c:pt idx="465">
                  <c:v>1668291.5018314</c:v>
                </c:pt>
                <c:pt idx="466">
                  <c:v>1668381.70841255</c:v>
                </c:pt>
                <c:pt idx="467">
                  <c:v>1668538.53631406</c:v>
                </c:pt>
                <c:pt idx="468">
                  <c:v>1668238.05344205</c:v>
                </c:pt>
                <c:pt idx="469">
                  <c:v>1668212.61025959</c:v>
                </c:pt>
                <c:pt idx="470">
                  <c:v>1668384.19520688</c:v>
                </c:pt>
                <c:pt idx="471">
                  <c:v>1668123.46102599</c:v>
                </c:pt>
                <c:pt idx="472">
                  <c:v>1668177.90240482</c:v>
                </c:pt>
                <c:pt idx="473">
                  <c:v>1667717.8825041</c:v>
                </c:pt>
                <c:pt idx="474">
                  <c:v>1667632.00439452</c:v>
                </c:pt>
                <c:pt idx="475">
                  <c:v>1667598.65924928</c:v>
                </c:pt>
                <c:pt idx="476">
                  <c:v>1667418.13333415</c:v>
                </c:pt>
                <c:pt idx="477">
                  <c:v>1667509.67500537</c:v>
                </c:pt>
                <c:pt idx="478">
                  <c:v>1667543.30280412</c:v>
                </c:pt>
                <c:pt idx="479">
                  <c:v>1667487.3422334</c:v>
                </c:pt>
                <c:pt idx="480">
                  <c:v>1667645.97778716</c:v>
                </c:pt>
                <c:pt idx="481">
                  <c:v>1667261.51751803</c:v>
                </c:pt>
                <c:pt idx="482">
                  <c:v>1667089.64233774</c:v>
                </c:pt>
                <c:pt idx="483">
                  <c:v>1667531.51275022</c:v>
                </c:pt>
                <c:pt idx="484">
                  <c:v>1667555.24935746</c:v>
                </c:pt>
                <c:pt idx="485">
                  <c:v>1667554.27410869</c:v>
                </c:pt>
                <c:pt idx="486">
                  <c:v>1667555.08762731</c:v>
                </c:pt>
                <c:pt idx="487">
                  <c:v>1667357.36516593</c:v>
                </c:pt>
                <c:pt idx="488">
                  <c:v>1667346.24135197</c:v>
                </c:pt>
                <c:pt idx="489">
                  <c:v>1666991.07425061</c:v>
                </c:pt>
                <c:pt idx="490">
                  <c:v>1667459.47692573</c:v>
                </c:pt>
                <c:pt idx="491">
                  <c:v>1667430.1116147</c:v>
                </c:pt>
                <c:pt idx="492">
                  <c:v>1667326.26882894</c:v>
                </c:pt>
                <c:pt idx="493">
                  <c:v>1667370.08436799</c:v>
                </c:pt>
                <c:pt idx="494">
                  <c:v>1667129.46706335</c:v>
                </c:pt>
                <c:pt idx="495">
                  <c:v>1667639.37890134</c:v>
                </c:pt>
                <c:pt idx="496">
                  <c:v>1667634.32173892</c:v>
                </c:pt>
                <c:pt idx="497">
                  <c:v>1667864.49660383</c:v>
                </c:pt>
                <c:pt idx="498">
                  <c:v>1667758.38880901</c:v>
                </c:pt>
                <c:pt idx="499">
                  <c:v>1668027.23810466</c:v>
                </c:pt>
                <c:pt idx="500">
                  <c:v>1667791.76775359</c:v>
                </c:pt>
                <c:pt idx="501">
                  <c:v>1667424.31104208</c:v>
                </c:pt>
                <c:pt idx="502">
                  <c:v>1667661.72217672</c:v>
                </c:pt>
                <c:pt idx="503">
                  <c:v>1667781.41754728</c:v>
                </c:pt>
                <c:pt idx="504">
                  <c:v>1667709.74668058</c:v>
                </c:pt>
                <c:pt idx="505">
                  <c:v>1667944.36932236</c:v>
                </c:pt>
                <c:pt idx="506">
                  <c:v>1667580.99771481</c:v>
                </c:pt>
                <c:pt idx="507">
                  <c:v>1667934.54405582</c:v>
                </c:pt>
                <c:pt idx="508">
                  <c:v>1667486.04398396</c:v>
                </c:pt>
                <c:pt idx="509">
                  <c:v>1667500.56727086</c:v>
                </c:pt>
                <c:pt idx="510">
                  <c:v>1667630.35915576</c:v>
                </c:pt>
                <c:pt idx="511">
                  <c:v>1667646.30047686</c:v>
                </c:pt>
                <c:pt idx="512">
                  <c:v>1667520.48707124</c:v>
                </c:pt>
                <c:pt idx="513">
                  <c:v>1667429.93847722</c:v>
                </c:pt>
                <c:pt idx="514">
                  <c:v>1667978.05989906</c:v>
                </c:pt>
                <c:pt idx="515">
                  <c:v>1667690.40787477</c:v>
                </c:pt>
                <c:pt idx="516">
                  <c:v>1667688.09201714</c:v>
                </c:pt>
                <c:pt idx="517">
                  <c:v>1667618.44248998</c:v>
                </c:pt>
                <c:pt idx="518">
                  <c:v>1667725.68396359</c:v>
                </c:pt>
                <c:pt idx="519">
                  <c:v>1667507.69946633</c:v>
                </c:pt>
                <c:pt idx="520">
                  <c:v>1667737.47812835</c:v>
                </c:pt>
                <c:pt idx="521">
                  <c:v>1667784.53751702</c:v>
                </c:pt>
                <c:pt idx="522">
                  <c:v>1667761.81643416</c:v>
                </c:pt>
                <c:pt idx="523">
                  <c:v>1667778.08511548</c:v>
                </c:pt>
                <c:pt idx="524">
                  <c:v>1667752.43037569</c:v>
                </c:pt>
                <c:pt idx="525">
                  <c:v>1667738.09868007</c:v>
                </c:pt>
                <c:pt idx="526">
                  <c:v>1667726.82575816</c:v>
                </c:pt>
                <c:pt idx="527">
                  <c:v>1667776.19440242</c:v>
                </c:pt>
                <c:pt idx="528">
                  <c:v>1667768.44790392</c:v>
                </c:pt>
                <c:pt idx="529">
                  <c:v>1667876.90411908</c:v>
                </c:pt>
                <c:pt idx="530">
                  <c:v>1667865.70748425</c:v>
                </c:pt>
                <c:pt idx="531">
                  <c:v>1667810.14952367</c:v>
                </c:pt>
                <c:pt idx="532">
                  <c:v>1667822.4672615</c:v>
                </c:pt>
                <c:pt idx="533">
                  <c:v>1667814.66527359</c:v>
                </c:pt>
                <c:pt idx="534">
                  <c:v>1667808.4761498</c:v>
                </c:pt>
                <c:pt idx="535">
                  <c:v>1667879.37678917</c:v>
                </c:pt>
                <c:pt idx="536">
                  <c:v>1667862.67359264</c:v>
                </c:pt>
                <c:pt idx="537">
                  <c:v>1667842.41083184</c:v>
                </c:pt>
                <c:pt idx="538">
                  <c:v>1667891.58006651</c:v>
                </c:pt>
                <c:pt idx="539">
                  <c:v>1667874.73647577</c:v>
                </c:pt>
                <c:pt idx="540">
                  <c:v>1667908.49027312</c:v>
                </c:pt>
                <c:pt idx="541">
                  <c:v>1667859.39745029</c:v>
                </c:pt>
                <c:pt idx="542">
                  <c:v>1667896.33360828</c:v>
                </c:pt>
                <c:pt idx="543">
                  <c:v>1667889.78365886</c:v>
                </c:pt>
                <c:pt idx="544">
                  <c:v>1667991.20140563</c:v>
                </c:pt>
                <c:pt idx="545">
                  <c:v>1667851.15042678</c:v>
                </c:pt>
                <c:pt idx="546">
                  <c:v>1667857.91197516</c:v>
                </c:pt>
                <c:pt idx="547">
                  <c:v>1667878.88734935</c:v>
                </c:pt>
                <c:pt idx="548">
                  <c:v>1668009.63916007</c:v>
                </c:pt>
                <c:pt idx="549">
                  <c:v>1668012.51760499</c:v>
                </c:pt>
                <c:pt idx="550">
                  <c:v>1668028.01163025</c:v>
                </c:pt>
                <c:pt idx="551">
                  <c:v>1668074.79803262</c:v>
                </c:pt>
                <c:pt idx="552">
                  <c:v>1668054.19011451</c:v>
                </c:pt>
                <c:pt idx="553">
                  <c:v>1668052.71725278</c:v>
                </c:pt>
                <c:pt idx="554">
                  <c:v>1668000.97128791</c:v>
                </c:pt>
                <c:pt idx="555">
                  <c:v>1668046.95256917</c:v>
                </c:pt>
                <c:pt idx="556">
                  <c:v>1668054.71367588</c:v>
                </c:pt>
                <c:pt idx="557">
                  <c:v>1668134.89143597</c:v>
                </c:pt>
                <c:pt idx="558">
                  <c:v>1668132.7310796</c:v>
                </c:pt>
                <c:pt idx="559">
                  <c:v>1668202.39188375</c:v>
                </c:pt>
                <c:pt idx="560">
                  <c:v>1668143.1104868</c:v>
                </c:pt>
                <c:pt idx="561">
                  <c:v>1668087.89265838</c:v>
                </c:pt>
                <c:pt idx="562">
                  <c:v>1668162.61954634</c:v>
                </c:pt>
                <c:pt idx="563">
                  <c:v>1668185.10561106</c:v>
                </c:pt>
                <c:pt idx="564">
                  <c:v>1668175.41302293</c:v>
                </c:pt>
                <c:pt idx="565">
                  <c:v>1668171.19386146</c:v>
                </c:pt>
                <c:pt idx="566">
                  <c:v>1668131.27267004</c:v>
                </c:pt>
                <c:pt idx="567">
                  <c:v>1668088.36576753</c:v>
                </c:pt>
                <c:pt idx="568">
                  <c:v>1667989.74419915</c:v>
                </c:pt>
                <c:pt idx="569">
                  <c:v>1668052.91164505</c:v>
                </c:pt>
                <c:pt idx="570">
                  <c:v>1668119.47820603</c:v>
                </c:pt>
                <c:pt idx="571">
                  <c:v>1668117.51561281</c:v>
                </c:pt>
                <c:pt idx="572">
                  <c:v>1668022.77739465</c:v>
                </c:pt>
                <c:pt idx="573">
                  <c:v>1667993.81089303</c:v>
                </c:pt>
                <c:pt idx="574">
                  <c:v>1667954.6555748</c:v>
                </c:pt>
                <c:pt idx="575">
                  <c:v>1667990.97502878</c:v>
                </c:pt>
                <c:pt idx="576">
                  <c:v>1667977.79055201</c:v>
                </c:pt>
                <c:pt idx="577">
                  <c:v>1667999.68714216</c:v>
                </c:pt>
                <c:pt idx="578">
                  <c:v>1668009.3785106</c:v>
                </c:pt>
                <c:pt idx="579">
                  <c:v>1668038.46478052</c:v>
                </c:pt>
                <c:pt idx="580">
                  <c:v>1668120.52649642</c:v>
                </c:pt>
                <c:pt idx="581">
                  <c:v>1668031.22671335</c:v>
                </c:pt>
                <c:pt idx="582">
                  <c:v>1668059.69952291</c:v>
                </c:pt>
                <c:pt idx="583">
                  <c:v>1668112.38157913</c:v>
                </c:pt>
                <c:pt idx="584">
                  <c:v>1668145.29378137</c:v>
                </c:pt>
                <c:pt idx="585">
                  <c:v>1668167.84670538</c:v>
                </c:pt>
                <c:pt idx="586">
                  <c:v>1668116.27210403</c:v>
                </c:pt>
                <c:pt idx="587">
                  <c:v>1668094.35988604</c:v>
                </c:pt>
                <c:pt idx="588">
                  <c:v>1668190.21148914</c:v>
                </c:pt>
                <c:pt idx="589">
                  <c:v>1668199.27955341</c:v>
                </c:pt>
                <c:pt idx="590">
                  <c:v>1668260.40810016</c:v>
                </c:pt>
                <c:pt idx="591">
                  <c:v>1668249.60575263</c:v>
                </c:pt>
                <c:pt idx="592">
                  <c:v>1668327.06620005</c:v>
                </c:pt>
                <c:pt idx="593">
                  <c:v>1668212.76773975</c:v>
                </c:pt>
                <c:pt idx="594">
                  <c:v>1668149.04466708</c:v>
                </c:pt>
                <c:pt idx="595">
                  <c:v>1668122.96859176</c:v>
                </c:pt>
                <c:pt idx="596">
                  <c:v>1668111.69678746</c:v>
                </c:pt>
                <c:pt idx="597">
                  <c:v>1668167.17180754</c:v>
                </c:pt>
                <c:pt idx="598">
                  <c:v>1668115.0165193</c:v>
                </c:pt>
                <c:pt idx="599">
                  <c:v>1668027.66282961</c:v>
                </c:pt>
                <c:pt idx="600">
                  <c:v>1668127.0822377</c:v>
                </c:pt>
                <c:pt idx="601">
                  <c:v>1668140.01041538</c:v>
                </c:pt>
                <c:pt idx="602">
                  <c:v>1668084.75132251</c:v>
                </c:pt>
                <c:pt idx="603">
                  <c:v>1668175.84322537</c:v>
                </c:pt>
                <c:pt idx="604">
                  <c:v>1668184.2792079</c:v>
                </c:pt>
                <c:pt idx="605">
                  <c:v>1668163.37091594</c:v>
                </c:pt>
                <c:pt idx="606">
                  <c:v>1668209.07663712</c:v>
                </c:pt>
                <c:pt idx="607">
                  <c:v>1668206.72970497</c:v>
                </c:pt>
                <c:pt idx="608">
                  <c:v>1668225.17307487</c:v>
                </c:pt>
                <c:pt idx="609">
                  <c:v>1668132.11830065</c:v>
                </c:pt>
                <c:pt idx="610">
                  <c:v>1668191.54628645</c:v>
                </c:pt>
                <c:pt idx="611">
                  <c:v>1668133.71356379</c:v>
                </c:pt>
                <c:pt idx="612">
                  <c:v>1668163.35411136</c:v>
                </c:pt>
                <c:pt idx="613">
                  <c:v>1668211.04286551</c:v>
                </c:pt>
                <c:pt idx="614">
                  <c:v>1668125.93182398</c:v>
                </c:pt>
                <c:pt idx="615">
                  <c:v>1668097.43375375</c:v>
                </c:pt>
                <c:pt idx="616">
                  <c:v>1668157.15715243</c:v>
                </c:pt>
                <c:pt idx="617">
                  <c:v>1668080.36430219</c:v>
                </c:pt>
                <c:pt idx="618">
                  <c:v>1668143.40537652</c:v>
                </c:pt>
                <c:pt idx="619">
                  <c:v>1668228.02117268</c:v>
                </c:pt>
                <c:pt idx="620">
                  <c:v>1668100.14662426</c:v>
                </c:pt>
                <c:pt idx="621">
                  <c:v>1668101.81378737</c:v>
                </c:pt>
                <c:pt idx="622">
                  <c:v>1668171.54082881</c:v>
                </c:pt>
                <c:pt idx="623">
                  <c:v>1668205.78842128</c:v>
                </c:pt>
                <c:pt idx="624">
                  <c:v>1668111.58810018</c:v>
                </c:pt>
                <c:pt idx="625">
                  <c:v>1668147.7687438</c:v>
                </c:pt>
                <c:pt idx="626">
                  <c:v>1668115.58937147</c:v>
                </c:pt>
                <c:pt idx="627">
                  <c:v>1668113.86037231</c:v>
                </c:pt>
                <c:pt idx="628">
                  <c:v>1668132.12619369</c:v>
                </c:pt>
                <c:pt idx="629">
                  <c:v>1668104.82943323</c:v>
                </c:pt>
                <c:pt idx="630">
                  <c:v>1668054.34630201</c:v>
                </c:pt>
                <c:pt idx="631">
                  <c:v>1668102.18076635</c:v>
                </c:pt>
                <c:pt idx="632">
                  <c:v>1668094.08642921</c:v>
                </c:pt>
                <c:pt idx="633">
                  <c:v>1668079.58260522</c:v>
                </c:pt>
                <c:pt idx="634">
                  <c:v>1668095.72241461</c:v>
                </c:pt>
                <c:pt idx="635">
                  <c:v>1668070.91410811</c:v>
                </c:pt>
                <c:pt idx="636">
                  <c:v>1668112.68404844</c:v>
                </c:pt>
                <c:pt idx="637">
                  <c:v>1668119.81909162</c:v>
                </c:pt>
                <c:pt idx="638">
                  <c:v>1668093.79074995</c:v>
                </c:pt>
                <c:pt idx="639">
                  <c:v>1668114.31011893</c:v>
                </c:pt>
                <c:pt idx="640">
                  <c:v>1668137.1424686</c:v>
                </c:pt>
                <c:pt idx="641">
                  <c:v>1668145.68247813</c:v>
                </c:pt>
                <c:pt idx="642">
                  <c:v>1668163.06839392</c:v>
                </c:pt>
                <c:pt idx="643">
                  <c:v>1668153.98419314</c:v>
                </c:pt>
                <c:pt idx="644">
                  <c:v>1668143.61947218</c:v>
                </c:pt>
                <c:pt idx="645">
                  <c:v>1668143.55616034</c:v>
                </c:pt>
                <c:pt idx="646">
                  <c:v>1668198.89881943</c:v>
                </c:pt>
                <c:pt idx="647">
                  <c:v>1668183.74384403</c:v>
                </c:pt>
                <c:pt idx="648">
                  <c:v>1668193.79234982</c:v>
                </c:pt>
                <c:pt idx="649">
                  <c:v>1668180.05202777</c:v>
                </c:pt>
                <c:pt idx="650">
                  <c:v>1668262.84573266</c:v>
                </c:pt>
                <c:pt idx="651">
                  <c:v>1668168.6663938</c:v>
                </c:pt>
                <c:pt idx="652">
                  <c:v>1668187.24129541</c:v>
                </c:pt>
                <c:pt idx="653">
                  <c:v>1668205.34829959</c:v>
                </c:pt>
                <c:pt idx="654">
                  <c:v>1668192.95697152</c:v>
                </c:pt>
                <c:pt idx="655">
                  <c:v>1668202.17083823</c:v>
                </c:pt>
                <c:pt idx="656">
                  <c:v>1668203.84567557</c:v>
                </c:pt>
                <c:pt idx="657">
                  <c:v>1668215.91620698</c:v>
                </c:pt>
                <c:pt idx="658">
                  <c:v>1668207.87855995</c:v>
                </c:pt>
                <c:pt idx="659">
                  <c:v>1668229.50548698</c:v>
                </c:pt>
                <c:pt idx="660">
                  <c:v>1668186.08485774</c:v>
                </c:pt>
                <c:pt idx="661">
                  <c:v>1668205.02034383</c:v>
                </c:pt>
                <c:pt idx="662">
                  <c:v>1668222.21592501</c:v>
                </c:pt>
                <c:pt idx="663">
                  <c:v>1668194.9710489</c:v>
                </c:pt>
                <c:pt idx="664">
                  <c:v>1668175.64890184</c:v>
                </c:pt>
                <c:pt idx="665">
                  <c:v>1668219.78815285</c:v>
                </c:pt>
                <c:pt idx="666">
                  <c:v>1668235.88557046</c:v>
                </c:pt>
                <c:pt idx="667">
                  <c:v>1668204.26950179</c:v>
                </c:pt>
                <c:pt idx="668">
                  <c:v>1668205.3817744</c:v>
                </c:pt>
                <c:pt idx="669">
                  <c:v>1668207.45701296</c:v>
                </c:pt>
                <c:pt idx="670">
                  <c:v>1668244.13920274</c:v>
                </c:pt>
                <c:pt idx="671">
                  <c:v>1668206.9360598</c:v>
                </c:pt>
                <c:pt idx="672">
                  <c:v>1668183.58017112</c:v>
                </c:pt>
                <c:pt idx="673">
                  <c:v>1668190.80919715</c:v>
                </c:pt>
                <c:pt idx="674">
                  <c:v>1668214.66617758</c:v>
                </c:pt>
                <c:pt idx="675">
                  <c:v>1668184.35244486</c:v>
                </c:pt>
                <c:pt idx="676">
                  <c:v>1668188.2148639</c:v>
                </c:pt>
                <c:pt idx="677">
                  <c:v>1668222.43577869</c:v>
                </c:pt>
                <c:pt idx="678">
                  <c:v>1668190.37331872</c:v>
                </c:pt>
                <c:pt idx="679">
                  <c:v>1668172.85872282</c:v>
                </c:pt>
                <c:pt idx="680">
                  <c:v>1668187.28123387</c:v>
                </c:pt>
                <c:pt idx="681">
                  <c:v>1668184.4912256</c:v>
                </c:pt>
                <c:pt idx="682">
                  <c:v>1668194.25157638</c:v>
                </c:pt>
                <c:pt idx="683">
                  <c:v>1668183.18880916</c:v>
                </c:pt>
                <c:pt idx="684">
                  <c:v>1668181.74039813</c:v>
                </c:pt>
                <c:pt idx="685">
                  <c:v>1668149.21714653</c:v>
                </c:pt>
                <c:pt idx="686">
                  <c:v>1668182.31862893</c:v>
                </c:pt>
                <c:pt idx="687">
                  <c:v>1668188.30622138</c:v>
                </c:pt>
                <c:pt idx="688">
                  <c:v>1668181.18512762</c:v>
                </c:pt>
                <c:pt idx="689">
                  <c:v>1668183.25875169</c:v>
                </c:pt>
                <c:pt idx="690">
                  <c:v>1668187.86363334</c:v>
                </c:pt>
                <c:pt idx="691">
                  <c:v>1668200.70691438</c:v>
                </c:pt>
                <c:pt idx="692">
                  <c:v>1668202.24086065</c:v>
                </c:pt>
                <c:pt idx="693">
                  <c:v>1668221.36865264</c:v>
                </c:pt>
                <c:pt idx="694">
                  <c:v>1668192.12212139</c:v>
                </c:pt>
                <c:pt idx="695">
                  <c:v>1668197.27339826</c:v>
                </c:pt>
                <c:pt idx="696">
                  <c:v>1668197.45415965</c:v>
                </c:pt>
                <c:pt idx="697">
                  <c:v>1668202.02865745</c:v>
                </c:pt>
                <c:pt idx="698">
                  <c:v>1668185.32875752</c:v>
                </c:pt>
                <c:pt idx="699">
                  <c:v>1668191.35226249</c:v>
                </c:pt>
                <c:pt idx="700">
                  <c:v>1668210.03857103</c:v>
                </c:pt>
                <c:pt idx="701">
                  <c:v>1668193.98915548</c:v>
                </c:pt>
                <c:pt idx="702">
                  <c:v>1668212.84101383</c:v>
                </c:pt>
                <c:pt idx="703">
                  <c:v>1668225.54187343</c:v>
                </c:pt>
                <c:pt idx="704">
                  <c:v>1668213.67505893</c:v>
                </c:pt>
                <c:pt idx="705">
                  <c:v>1668204.21622932</c:v>
                </c:pt>
                <c:pt idx="706">
                  <c:v>1668207.88656597</c:v>
                </c:pt>
                <c:pt idx="707">
                  <c:v>1668215.20579561</c:v>
                </c:pt>
                <c:pt idx="708">
                  <c:v>1668216.28317081</c:v>
                </c:pt>
                <c:pt idx="709">
                  <c:v>1668185.09100294</c:v>
                </c:pt>
                <c:pt idx="710">
                  <c:v>1668201.0379394</c:v>
                </c:pt>
                <c:pt idx="711">
                  <c:v>1668193.21593587</c:v>
                </c:pt>
                <c:pt idx="712">
                  <c:v>1668195.49954951</c:v>
                </c:pt>
                <c:pt idx="713">
                  <c:v>1668189.06525316</c:v>
                </c:pt>
                <c:pt idx="714">
                  <c:v>1668194.04716863</c:v>
                </c:pt>
                <c:pt idx="715">
                  <c:v>1668206.47130239</c:v>
                </c:pt>
                <c:pt idx="716">
                  <c:v>1668206.15906499</c:v>
                </c:pt>
                <c:pt idx="717">
                  <c:v>1668197.52890418</c:v>
                </c:pt>
                <c:pt idx="718">
                  <c:v>1668188.83721192</c:v>
                </c:pt>
                <c:pt idx="719">
                  <c:v>1668206.98545463</c:v>
                </c:pt>
                <c:pt idx="720">
                  <c:v>1668183.5815238</c:v>
                </c:pt>
                <c:pt idx="721">
                  <c:v>1668193.49502656</c:v>
                </c:pt>
                <c:pt idx="722">
                  <c:v>1668190.63179914</c:v>
                </c:pt>
                <c:pt idx="723">
                  <c:v>1668193.16394762</c:v>
                </c:pt>
                <c:pt idx="724">
                  <c:v>1668190.14340289</c:v>
                </c:pt>
                <c:pt idx="725">
                  <c:v>1668190.34967361</c:v>
                </c:pt>
                <c:pt idx="726">
                  <c:v>1668196.05372298</c:v>
                </c:pt>
                <c:pt idx="727">
                  <c:v>1668191.04165347</c:v>
                </c:pt>
                <c:pt idx="728">
                  <c:v>1668200.7248577</c:v>
                </c:pt>
                <c:pt idx="729">
                  <c:v>1668193.06650999</c:v>
                </c:pt>
                <c:pt idx="730">
                  <c:v>1668179.53186658</c:v>
                </c:pt>
                <c:pt idx="731">
                  <c:v>1668177.247135</c:v>
                </c:pt>
                <c:pt idx="732">
                  <c:v>1668171.31294488</c:v>
                </c:pt>
                <c:pt idx="733">
                  <c:v>1668169.39110979</c:v>
                </c:pt>
                <c:pt idx="734">
                  <c:v>1668166.32959903</c:v>
                </c:pt>
                <c:pt idx="735">
                  <c:v>1668174.17043613</c:v>
                </c:pt>
                <c:pt idx="736">
                  <c:v>1668182.30821508</c:v>
                </c:pt>
                <c:pt idx="737">
                  <c:v>1668168.1517524</c:v>
                </c:pt>
                <c:pt idx="738">
                  <c:v>1668179.77546799</c:v>
                </c:pt>
                <c:pt idx="739">
                  <c:v>1668181.00160422</c:v>
                </c:pt>
                <c:pt idx="740">
                  <c:v>1668178.43692832</c:v>
                </c:pt>
                <c:pt idx="741">
                  <c:v>1668190.46648653</c:v>
                </c:pt>
                <c:pt idx="742">
                  <c:v>1668192.86925068</c:v>
                </c:pt>
                <c:pt idx="743">
                  <c:v>1668197.53383056</c:v>
                </c:pt>
                <c:pt idx="744">
                  <c:v>1668189.66422775</c:v>
                </c:pt>
                <c:pt idx="745">
                  <c:v>1668186.25951539</c:v>
                </c:pt>
                <c:pt idx="746">
                  <c:v>1668183.3915122</c:v>
                </c:pt>
                <c:pt idx="747">
                  <c:v>1668202.31905202</c:v>
                </c:pt>
                <c:pt idx="748">
                  <c:v>1668188.396881</c:v>
                </c:pt>
                <c:pt idx="749">
                  <c:v>1668198.50199632</c:v>
                </c:pt>
                <c:pt idx="750">
                  <c:v>1668197.94351665</c:v>
                </c:pt>
                <c:pt idx="751">
                  <c:v>1668200.79037625</c:v>
                </c:pt>
                <c:pt idx="752">
                  <c:v>1668202.12620209</c:v>
                </c:pt>
                <c:pt idx="753">
                  <c:v>1668203.5322164</c:v>
                </c:pt>
                <c:pt idx="754">
                  <c:v>1668193.65673304</c:v>
                </c:pt>
                <c:pt idx="755">
                  <c:v>1668204.7608074</c:v>
                </c:pt>
                <c:pt idx="756">
                  <c:v>1668205.94460437</c:v>
                </c:pt>
                <c:pt idx="757">
                  <c:v>1668205.53001049</c:v>
                </c:pt>
                <c:pt idx="758">
                  <c:v>1668202.34642162</c:v>
                </c:pt>
                <c:pt idx="759">
                  <c:v>1668223.03462316</c:v>
                </c:pt>
                <c:pt idx="760">
                  <c:v>1668206.9839645</c:v>
                </c:pt>
                <c:pt idx="761">
                  <c:v>1668210.37282432</c:v>
                </c:pt>
                <c:pt idx="762">
                  <c:v>1668210.36908318</c:v>
                </c:pt>
                <c:pt idx="763">
                  <c:v>1668215.69834603</c:v>
                </c:pt>
                <c:pt idx="764">
                  <c:v>1668210.80309103</c:v>
                </c:pt>
                <c:pt idx="765">
                  <c:v>1668211.94515575</c:v>
                </c:pt>
                <c:pt idx="766">
                  <c:v>1668207.61359764</c:v>
                </c:pt>
                <c:pt idx="767">
                  <c:v>1668217.25987735</c:v>
                </c:pt>
                <c:pt idx="768">
                  <c:v>1668212.96117546</c:v>
                </c:pt>
                <c:pt idx="769">
                  <c:v>1668210.16350064</c:v>
                </c:pt>
                <c:pt idx="770">
                  <c:v>1668216.9085367</c:v>
                </c:pt>
                <c:pt idx="771">
                  <c:v>1668215.40524611</c:v>
                </c:pt>
                <c:pt idx="772">
                  <c:v>1668213.48744783</c:v>
                </c:pt>
                <c:pt idx="773">
                  <c:v>1668221.7462256</c:v>
                </c:pt>
                <c:pt idx="774">
                  <c:v>1668218.01684208</c:v>
                </c:pt>
                <c:pt idx="775">
                  <c:v>1668216.67237092</c:v>
                </c:pt>
                <c:pt idx="776">
                  <c:v>1668214.21074871</c:v>
                </c:pt>
                <c:pt idx="777">
                  <c:v>1668217.81444289</c:v>
                </c:pt>
                <c:pt idx="778">
                  <c:v>1668217.49634356</c:v>
                </c:pt>
                <c:pt idx="779">
                  <c:v>1668200.10547593</c:v>
                </c:pt>
                <c:pt idx="780">
                  <c:v>1668215.75783609</c:v>
                </c:pt>
                <c:pt idx="781">
                  <c:v>1668216.50166374</c:v>
                </c:pt>
                <c:pt idx="782">
                  <c:v>1668215.12315216</c:v>
                </c:pt>
                <c:pt idx="783">
                  <c:v>1668208.91247318</c:v>
                </c:pt>
                <c:pt idx="784">
                  <c:v>1668222.70398355</c:v>
                </c:pt>
                <c:pt idx="785">
                  <c:v>1668232.36213487</c:v>
                </c:pt>
                <c:pt idx="786">
                  <c:v>1668223.59128907</c:v>
                </c:pt>
                <c:pt idx="787">
                  <c:v>1668230.11781286</c:v>
                </c:pt>
                <c:pt idx="788">
                  <c:v>1668216.67849182</c:v>
                </c:pt>
                <c:pt idx="789">
                  <c:v>1668228.03827554</c:v>
                </c:pt>
                <c:pt idx="790">
                  <c:v>1668225.49744187</c:v>
                </c:pt>
                <c:pt idx="791">
                  <c:v>1668226.01704377</c:v>
                </c:pt>
                <c:pt idx="792">
                  <c:v>1668223.77518748</c:v>
                </c:pt>
                <c:pt idx="793">
                  <c:v>1668224.78957109</c:v>
                </c:pt>
                <c:pt idx="794">
                  <c:v>1668223.80730474</c:v>
                </c:pt>
                <c:pt idx="795">
                  <c:v>1668223.45436593</c:v>
                </c:pt>
                <c:pt idx="796">
                  <c:v>1668222.49411551</c:v>
                </c:pt>
                <c:pt idx="797">
                  <c:v>1668224.6426432</c:v>
                </c:pt>
                <c:pt idx="798">
                  <c:v>1668223.93821637</c:v>
                </c:pt>
                <c:pt idx="799">
                  <c:v>1668224.75837593</c:v>
                </c:pt>
                <c:pt idx="800">
                  <c:v>1668226.82824756</c:v>
                </c:pt>
                <c:pt idx="801">
                  <c:v>1668221.11712813</c:v>
                </c:pt>
                <c:pt idx="802">
                  <c:v>1668224.00974375</c:v>
                </c:pt>
                <c:pt idx="803">
                  <c:v>1668226.92474883</c:v>
                </c:pt>
                <c:pt idx="804">
                  <c:v>1668219.89005499</c:v>
                </c:pt>
                <c:pt idx="805">
                  <c:v>1668224.35424491</c:v>
                </c:pt>
                <c:pt idx="806">
                  <c:v>1668228.77865433</c:v>
                </c:pt>
                <c:pt idx="807">
                  <c:v>1668228.50934816</c:v>
                </c:pt>
                <c:pt idx="808">
                  <c:v>1668228.6555579</c:v>
                </c:pt>
                <c:pt idx="809">
                  <c:v>1668228.41825649</c:v>
                </c:pt>
                <c:pt idx="810">
                  <c:v>1668232.50822163</c:v>
                </c:pt>
                <c:pt idx="811">
                  <c:v>1668235.32036478</c:v>
                </c:pt>
                <c:pt idx="812">
                  <c:v>1668231.05249056</c:v>
                </c:pt>
                <c:pt idx="813">
                  <c:v>1668234.28718506</c:v>
                </c:pt>
                <c:pt idx="814">
                  <c:v>1668227.67395816</c:v>
                </c:pt>
                <c:pt idx="815">
                  <c:v>1668230.93314634</c:v>
                </c:pt>
                <c:pt idx="816">
                  <c:v>1668228.79597769</c:v>
                </c:pt>
                <c:pt idx="817">
                  <c:v>1668230.50828921</c:v>
                </c:pt>
                <c:pt idx="818">
                  <c:v>1668235.41392565</c:v>
                </c:pt>
                <c:pt idx="819">
                  <c:v>1668230.45952196</c:v>
                </c:pt>
                <c:pt idx="820">
                  <c:v>1668226.60114881</c:v>
                </c:pt>
                <c:pt idx="821">
                  <c:v>1668229.74000367</c:v>
                </c:pt>
                <c:pt idx="822">
                  <c:v>1668227.70751891</c:v>
                </c:pt>
                <c:pt idx="823">
                  <c:v>1668229.59393391</c:v>
                </c:pt>
                <c:pt idx="824">
                  <c:v>1668231.4658298</c:v>
                </c:pt>
                <c:pt idx="825">
                  <c:v>1668228.67925528</c:v>
                </c:pt>
                <c:pt idx="826">
                  <c:v>1668237.97617926</c:v>
                </c:pt>
                <c:pt idx="827">
                  <c:v>1668231.70318501</c:v>
                </c:pt>
                <c:pt idx="828">
                  <c:v>1668226.15724634</c:v>
                </c:pt>
                <c:pt idx="829">
                  <c:v>1668230.12623974</c:v>
                </c:pt>
                <c:pt idx="830">
                  <c:v>1668233.13812762</c:v>
                </c:pt>
                <c:pt idx="831">
                  <c:v>1668230.11934107</c:v>
                </c:pt>
                <c:pt idx="832">
                  <c:v>1668228.98704904</c:v>
                </c:pt>
                <c:pt idx="833">
                  <c:v>1668230.98654241</c:v>
                </c:pt>
                <c:pt idx="834">
                  <c:v>1668231.43529775</c:v>
                </c:pt>
                <c:pt idx="835">
                  <c:v>1668229.1309915</c:v>
                </c:pt>
                <c:pt idx="836">
                  <c:v>1668228.99824877</c:v>
                </c:pt>
                <c:pt idx="837">
                  <c:v>1668225.47028295</c:v>
                </c:pt>
                <c:pt idx="838">
                  <c:v>1668227.87028599</c:v>
                </c:pt>
                <c:pt idx="839">
                  <c:v>1668229.16115311</c:v>
                </c:pt>
                <c:pt idx="840">
                  <c:v>1668230.41934298</c:v>
                </c:pt>
                <c:pt idx="841">
                  <c:v>1668229.45550226</c:v>
                </c:pt>
                <c:pt idx="842">
                  <c:v>1668231.00151778</c:v>
                </c:pt>
                <c:pt idx="843">
                  <c:v>1668231.37935992</c:v>
                </c:pt>
                <c:pt idx="844">
                  <c:v>1668229.2599433</c:v>
                </c:pt>
                <c:pt idx="845">
                  <c:v>1668230.79625982</c:v>
                </c:pt>
                <c:pt idx="846">
                  <c:v>1668230.78314009</c:v>
                </c:pt>
                <c:pt idx="847">
                  <c:v>1668228.43297766</c:v>
                </c:pt>
                <c:pt idx="848">
                  <c:v>1668228.75781406</c:v>
                </c:pt>
                <c:pt idx="849">
                  <c:v>1668226.66506439</c:v>
                </c:pt>
                <c:pt idx="850">
                  <c:v>1668229.19469268</c:v>
                </c:pt>
                <c:pt idx="851">
                  <c:v>1668231.68646446</c:v>
                </c:pt>
                <c:pt idx="852">
                  <c:v>1668229.06573748</c:v>
                </c:pt>
                <c:pt idx="853">
                  <c:v>1668228.15335033</c:v>
                </c:pt>
                <c:pt idx="854">
                  <c:v>1668229.59285681</c:v>
                </c:pt>
                <c:pt idx="855">
                  <c:v>1668227.33373721</c:v>
                </c:pt>
                <c:pt idx="856">
                  <c:v>1668229.27914467</c:v>
                </c:pt>
                <c:pt idx="857">
                  <c:v>1668229.04641855</c:v>
                </c:pt>
                <c:pt idx="858">
                  <c:v>1668227.55181394</c:v>
                </c:pt>
                <c:pt idx="859">
                  <c:v>1668227.03646482</c:v>
                </c:pt>
                <c:pt idx="860">
                  <c:v>1668230.8920479</c:v>
                </c:pt>
                <c:pt idx="861">
                  <c:v>1668229.0706546</c:v>
                </c:pt>
                <c:pt idx="862">
                  <c:v>1668228.27354154</c:v>
                </c:pt>
                <c:pt idx="863">
                  <c:v>1668227.33174327</c:v>
                </c:pt>
                <c:pt idx="864">
                  <c:v>1668228.51334916</c:v>
                </c:pt>
                <c:pt idx="865">
                  <c:v>1668231.41125489</c:v>
                </c:pt>
                <c:pt idx="866">
                  <c:v>1668227.96593821</c:v>
                </c:pt>
                <c:pt idx="867">
                  <c:v>1668229.37319086</c:v>
                </c:pt>
                <c:pt idx="868">
                  <c:v>1668229.97889815</c:v>
                </c:pt>
                <c:pt idx="869">
                  <c:v>1668232.08343299</c:v>
                </c:pt>
                <c:pt idx="870">
                  <c:v>1668229.11059132</c:v>
                </c:pt>
                <c:pt idx="871">
                  <c:v>1668226.51811231</c:v>
                </c:pt>
                <c:pt idx="872">
                  <c:v>1668229.25213425</c:v>
                </c:pt>
                <c:pt idx="873">
                  <c:v>1668228.6916159</c:v>
                </c:pt>
                <c:pt idx="874">
                  <c:v>1668231.25944362</c:v>
                </c:pt>
                <c:pt idx="875">
                  <c:v>1668228.41618656</c:v>
                </c:pt>
                <c:pt idx="876">
                  <c:v>1668229.9744411</c:v>
                </c:pt>
                <c:pt idx="877">
                  <c:v>1668230.29907346</c:v>
                </c:pt>
                <c:pt idx="878">
                  <c:v>1668230.77674291</c:v>
                </c:pt>
                <c:pt idx="879">
                  <c:v>1668230.32405923</c:v>
                </c:pt>
                <c:pt idx="880">
                  <c:v>1668230.65529256</c:v>
                </c:pt>
                <c:pt idx="881">
                  <c:v>1668229.83530752</c:v>
                </c:pt>
                <c:pt idx="882">
                  <c:v>1668230.17074289</c:v>
                </c:pt>
                <c:pt idx="883">
                  <c:v>1668231.65269059</c:v>
                </c:pt>
                <c:pt idx="884">
                  <c:v>1668230.31882692</c:v>
                </c:pt>
                <c:pt idx="885">
                  <c:v>1668229.19545525</c:v>
                </c:pt>
                <c:pt idx="886">
                  <c:v>1668229.18109239</c:v>
                </c:pt>
                <c:pt idx="887">
                  <c:v>1668228.42315045</c:v>
                </c:pt>
                <c:pt idx="888">
                  <c:v>1668227.97405367</c:v>
                </c:pt>
                <c:pt idx="889">
                  <c:v>1668230.0703491</c:v>
                </c:pt>
                <c:pt idx="890">
                  <c:v>1668230.14412652</c:v>
                </c:pt>
                <c:pt idx="891">
                  <c:v>1668230.30206507</c:v>
                </c:pt>
                <c:pt idx="892">
                  <c:v>1668230.2613362</c:v>
                </c:pt>
                <c:pt idx="893">
                  <c:v>1668228.7546224</c:v>
                </c:pt>
                <c:pt idx="894">
                  <c:v>1668229.17661045</c:v>
                </c:pt>
                <c:pt idx="895">
                  <c:v>1668229.2020703</c:v>
                </c:pt>
                <c:pt idx="896">
                  <c:v>1668229.35668555</c:v>
                </c:pt>
                <c:pt idx="897">
                  <c:v>1668230.79206596</c:v>
                </c:pt>
                <c:pt idx="898">
                  <c:v>1668230.87216935</c:v>
                </c:pt>
                <c:pt idx="899">
                  <c:v>1668230.61193062</c:v>
                </c:pt>
                <c:pt idx="900">
                  <c:v>1668230.87715927</c:v>
                </c:pt>
                <c:pt idx="901">
                  <c:v>1668229.20429665</c:v>
                </c:pt>
                <c:pt idx="902">
                  <c:v>1668229.05446766</c:v>
                </c:pt>
                <c:pt idx="903">
                  <c:v>1668229.14878134</c:v>
                </c:pt>
                <c:pt idx="904">
                  <c:v>1668228.57873063</c:v>
                </c:pt>
                <c:pt idx="905">
                  <c:v>1668230.06816085</c:v>
                </c:pt>
                <c:pt idx="906">
                  <c:v>1668229.80789495</c:v>
                </c:pt>
                <c:pt idx="907">
                  <c:v>1668230.82666867</c:v>
                </c:pt>
                <c:pt idx="908">
                  <c:v>1668231.15623753</c:v>
                </c:pt>
                <c:pt idx="909">
                  <c:v>1668231.80947936</c:v>
                </c:pt>
                <c:pt idx="910">
                  <c:v>1668230.25348718</c:v>
                </c:pt>
                <c:pt idx="911">
                  <c:v>1668229.73850172</c:v>
                </c:pt>
                <c:pt idx="912">
                  <c:v>1668229.74334272</c:v>
                </c:pt>
                <c:pt idx="913">
                  <c:v>1668230.09297258</c:v>
                </c:pt>
                <c:pt idx="914">
                  <c:v>1668230.01158029</c:v>
                </c:pt>
                <c:pt idx="915">
                  <c:v>1668227.2618153</c:v>
                </c:pt>
                <c:pt idx="916">
                  <c:v>1668229.81463063</c:v>
                </c:pt>
                <c:pt idx="917">
                  <c:v>1668230.42169398</c:v>
                </c:pt>
                <c:pt idx="918">
                  <c:v>1668229.04312291</c:v>
                </c:pt>
                <c:pt idx="919">
                  <c:v>1668229.96279952</c:v>
                </c:pt>
                <c:pt idx="920">
                  <c:v>1668229.27774434</c:v>
                </c:pt>
                <c:pt idx="921">
                  <c:v>1668229.24316042</c:v>
                </c:pt>
                <c:pt idx="922">
                  <c:v>1668228.64325554</c:v>
                </c:pt>
                <c:pt idx="923">
                  <c:v>1668229.40895846</c:v>
                </c:pt>
                <c:pt idx="924">
                  <c:v>1668229.18990907</c:v>
                </c:pt>
                <c:pt idx="925">
                  <c:v>1668230.13078366</c:v>
                </c:pt>
                <c:pt idx="926">
                  <c:v>1668228.62400725</c:v>
                </c:pt>
                <c:pt idx="927">
                  <c:v>1668230.12209284</c:v>
                </c:pt>
                <c:pt idx="928">
                  <c:v>1668229.4295199</c:v>
                </c:pt>
                <c:pt idx="929">
                  <c:v>1668229.06364013</c:v>
                </c:pt>
                <c:pt idx="930">
                  <c:v>1668229.77773908</c:v>
                </c:pt>
                <c:pt idx="931">
                  <c:v>1668229.88614753</c:v>
                </c:pt>
                <c:pt idx="932">
                  <c:v>1668229.26124126</c:v>
                </c:pt>
                <c:pt idx="933">
                  <c:v>1668229.34812842</c:v>
                </c:pt>
                <c:pt idx="934">
                  <c:v>1668229.04312436</c:v>
                </c:pt>
                <c:pt idx="935">
                  <c:v>1668228.88181984</c:v>
                </c:pt>
                <c:pt idx="936">
                  <c:v>1668229.58622906</c:v>
                </c:pt>
                <c:pt idx="937">
                  <c:v>1668229.4213187</c:v>
                </c:pt>
                <c:pt idx="938">
                  <c:v>1668228.92031936</c:v>
                </c:pt>
                <c:pt idx="939">
                  <c:v>1668228.82163231</c:v>
                </c:pt>
                <c:pt idx="940">
                  <c:v>1668229.10275152</c:v>
                </c:pt>
                <c:pt idx="941">
                  <c:v>1668228.72723244</c:v>
                </c:pt>
                <c:pt idx="942">
                  <c:v>1668229.15816193</c:v>
                </c:pt>
                <c:pt idx="943">
                  <c:v>1668229.31567599</c:v>
                </c:pt>
                <c:pt idx="944">
                  <c:v>1668229.7892951</c:v>
                </c:pt>
                <c:pt idx="945">
                  <c:v>1668229.61883494</c:v>
                </c:pt>
                <c:pt idx="946">
                  <c:v>1668230.04542837</c:v>
                </c:pt>
                <c:pt idx="947">
                  <c:v>1668230.31996752</c:v>
                </c:pt>
                <c:pt idx="948">
                  <c:v>1668230.47116992</c:v>
                </c:pt>
                <c:pt idx="949">
                  <c:v>1668229.93524344</c:v>
                </c:pt>
                <c:pt idx="950">
                  <c:v>1668230.50690666</c:v>
                </c:pt>
                <c:pt idx="951">
                  <c:v>1668230.66588948</c:v>
                </c:pt>
                <c:pt idx="952">
                  <c:v>1668230.61956826</c:v>
                </c:pt>
                <c:pt idx="953">
                  <c:v>1668230.48008368</c:v>
                </c:pt>
                <c:pt idx="954">
                  <c:v>1668230.40971776</c:v>
                </c:pt>
                <c:pt idx="955">
                  <c:v>1668230.34720512</c:v>
                </c:pt>
                <c:pt idx="956">
                  <c:v>1668231.0207952</c:v>
                </c:pt>
                <c:pt idx="957">
                  <c:v>1668230.86147619</c:v>
                </c:pt>
                <c:pt idx="958">
                  <c:v>1668231.00724096</c:v>
                </c:pt>
                <c:pt idx="959">
                  <c:v>1668230.83685388</c:v>
                </c:pt>
                <c:pt idx="960">
                  <c:v>1668230.87868659</c:v>
                </c:pt>
                <c:pt idx="961">
                  <c:v>1668230.39962676</c:v>
                </c:pt>
                <c:pt idx="962">
                  <c:v>1668230.15269492</c:v>
                </c:pt>
                <c:pt idx="963">
                  <c:v>1668230.08972562</c:v>
                </c:pt>
                <c:pt idx="964">
                  <c:v>1668230.87814603</c:v>
                </c:pt>
                <c:pt idx="965">
                  <c:v>1668230.34082944</c:v>
                </c:pt>
                <c:pt idx="966">
                  <c:v>1668230.38158059</c:v>
                </c:pt>
                <c:pt idx="967">
                  <c:v>1668230.46996407</c:v>
                </c:pt>
                <c:pt idx="968">
                  <c:v>1668230.19362842</c:v>
                </c:pt>
                <c:pt idx="969">
                  <c:v>1668230.22327284</c:v>
                </c:pt>
                <c:pt idx="970">
                  <c:v>1668230.29548097</c:v>
                </c:pt>
                <c:pt idx="971">
                  <c:v>1668230.60517447</c:v>
                </c:pt>
                <c:pt idx="972">
                  <c:v>1668230.74065873</c:v>
                </c:pt>
                <c:pt idx="973">
                  <c:v>1668230.66386963</c:v>
                </c:pt>
                <c:pt idx="974">
                  <c:v>1668230.52580363</c:v>
                </c:pt>
                <c:pt idx="975">
                  <c:v>1668230.95693724</c:v>
                </c:pt>
                <c:pt idx="976">
                  <c:v>1668230.90491973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Main!$D$2:$D$978</c:f>
              <c:numCache>
                <c:formatCode>General</c:formatCode>
                <c:ptCount val="977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4787602.68869978</c:v>
                </c:pt>
                <c:pt idx="29">
                  <c:v>4760936.66924469</c:v>
                </c:pt>
                <c:pt idx="30">
                  <c:v>4762212.48737959</c:v>
                </c:pt>
                <c:pt idx="31">
                  <c:v>4709320.5186399</c:v>
                </c:pt>
                <c:pt idx="32">
                  <c:v>4710300.88396902</c:v>
                </c:pt>
                <c:pt idx="33">
                  <c:v>4654169.78450602</c:v>
                </c:pt>
                <c:pt idx="34">
                  <c:v>4655020.02013983</c:v>
                </c:pt>
                <c:pt idx="35">
                  <c:v>4596421.45890985</c:v>
                </c:pt>
                <c:pt idx="36">
                  <c:v>4597150.12219364</c:v>
                </c:pt>
                <c:pt idx="37">
                  <c:v>4536922.72598079</c:v>
                </c:pt>
                <c:pt idx="38">
                  <c:v>4537529.40458512</c:v>
                </c:pt>
                <c:pt idx="39">
                  <c:v>4476405.53540658</c:v>
                </c:pt>
                <c:pt idx="40">
                  <c:v>4476901.56957209</c:v>
                </c:pt>
                <c:pt idx="41">
                  <c:v>4415455.81214824</c:v>
                </c:pt>
                <c:pt idx="42">
                  <c:v>4415832.31281222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4294125.75387156</c:v>
                </c:pt>
                <c:pt idx="46">
                  <c:v>4294362.75338581</c:v>
                </c:pt>
                <c:pt idx="47">
                  <c:v>4234652.73784437</c:v>
                </c:pt>
                <c:pt idx="48">
                  <c:v>4234792.26760368</c:v>
                </c:pt>
                <c:pt idx="49">
                  <c:v>4176418.00933517</c:v>
                </c:pt>
                <c:pt idx="50">
                  <c:v>4160389.40978151</c:v>
                </c:pt>
                <c:pt idx="51">
                  <c:v>4070453.76488897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3916566.78337666</c:v>
                </c:pt>
                <c:pt idx="55">
                  <c:v>3905447.47384215</c:v>
                </c:pt>
                <c:pt idx="56">
                  <c:v>3906340.90126535</c:v>
                </c:pt>
                <c:pt idx="57">
                  <c:v>3877300.87474348</c:v>
                </c:pt>
                <c:pt idx="58">
                  <c:v>3878730.93681569</c:v>
                </c:pt>
                <c:pt idx="59">
                  <c:v>3850416.27259438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3761380.01247487</c:v>
                </c:pt>
                <c:pt idx="67">
                  <c:v>3734728.6883768</c:v>
                </c:pt>
                <c:pt idx="68">
                  <c:v>3726113.47845185</c:v>
                </c:pt>
                <c:pt idx="69">
                  <c:v>3727793.14906372</c:v>
                </c:pt>
                <c:pt idx="70">
                  <c:v>3701273.16931101</c:v>
                </c:pt>
                <c:pt idx="71">
                  <c:v>3676899.17967234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3647785.44971055</c:v>
                </c:pt>
                <c:pt idx="75">
                  <c:v>3627831.05600953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3539274.57261195</c:v>
                </c:pt>
                <c:pt idx="79">
                  <c:v>3510500.7755628</c:v>
                </c:pt>
                <c:pt idx="80">
                  <c:v>3504468.36471962</c:v>
                </c:pt>
                <c:pt idx="81">
                  <c:v>3505212.52434648</c:v>
                </c:pt>
                <c:pt idx="82">
                  <c:v>3498496.10360978</c:v>
                </c:pt>
                <c:pt idx="83">
                  <c:v>3499365.5101431</c:v>
                </c:pt>
                <c:pt idx="84">
                  <c:v>3486058.90640629</c:v>
                </c:pt>
                <c:pt idx="85">
                  <c:v>3471962.76121366</c:v>
                </c:pt>
                <c:pt idx="86">
                  <c:v>3466648.20652688</c:v>
                </c:pt>
                <c:pt idx="87">
                  <c:v>3466612.63662655</c:v>
                </c:pt>
                <c:pt idx="88">
                  <c:v>3450536.93372744</c:v>
                </c:pt>
                <c:pt idx="89">
                  <c:v>3445509.79642558</c:v>
                </c:pt>
                <c:pt idx="90">
                  <c:v>3445969.62510252</c:v>
                </c:pt>
                <c:pt idx="91">
                  <c:v>3431338.69806147</c:v>
                </c:pt>
                <c:pt idx="92">
                  <c:v>3413604.79322513</c:v>
                </c:pt>
                <c:pt idx="93">
                  <c:v>3396504.54589976</c:v>
                </c:pt>
                <c:pt idx="94">
                  <c:v>3389888.47432777</c:v>
                </c:pt>
                <c:pt idx="95">
                  <c:v>3389943.05324139</c:v>
                </c:pt>
                <c:pt idx="96">
                  <c:v>3369982.26211495</c:v>
                </c:pt>
                <c:pt idx="97">
                  <c:v>3366171.5753046</c:v>
                </c:pt>
                <c:pt idx="98">
                  <c:v>3366171.80630912</c:v>
                </c:pt>
                <c:pt idx="99">
                  <c:v>3359179.61636999</c:v>
                </c:pt>
                <c:pt idx="100">
                  <c:v>3358018.50001466</c:v>
                </c:pt>
                <c:pt idx="101">
                  <c:v>3336608.5749693</c:v>
                </c:pt>
                <c:pt idx="102">
                  <c:v>3320660.95086878</c:v>
                </c:pt>
                <c:pt idx="103">
                  <c:v>3302055.6827918</c:v>
                </c:pt>
                <c:pt idx="104">
                  <c:v>3289570.79494682</c:v>
                </c:pt>
                <c:pt idx="105">
                  <c:v>3280834.23073463</c:v>
                </c:pt>
                <c:pt idx="106">
                  <c:v>3281606.07979356</c:v>
                </c:pt>
                <c:pt idx="107">
                  <c:v>3276000.17430424</c:v>
                </c:pt>
                <c:pt idx="108">
                  <c:v>3276469.10513272</c:v>
                </c:pt>
                <c:pt idx="109">
                  <c:v>3269305.56835093</c:v>
                </c:pt>
                <c:pt idx="110">
                  <c:v>3268677.27626062</c:v>
                </c:pt>
                <c:pt idx="111">
                  <c:v>3255600.54122972</c:v>
                </c:pt>
                <c:pt idx="112">
                  <c:v>3249710.86146924</c:v>
                </c:pt>
                <c:pt idx="113">
                  <c:v>3249164.22525555</c:v>
                </c:pt>
                <c:pt idx="114">
                  <c:v>3237540.96084213</c:v>
                </c:pt>
                <c:pt idx="115">
                  <c:v>3234662.9498122</c:v>
                </c:pt>
                <c:pt idx="116">
                  <c:v>3233749.93612415</c:v>
                </c:pt>
                <c:pt idx="117">
                  <c:v>3218588.35054071</c:v>
                </c:pt>
                <c:pt idx="118">
                  <c:v>3208627.34568847</c:v>
                </c:pt>
                <c:pt idx="119">
                  <c:v>3203070.90173309</c:v>
                </c:pt>
                <c:pt idx="120">
                  <c:v>3201179.96426521</c:v>
                </c:pt>
                <c:pt idx="121">
                  <c:v>3201867.88275059</c:v>
                </c:pt>
                <c:pt idx="122">
                  <c:v>3189571.75938665</c:v>
                </c:pt>
                <c:pt idx="123">
                  <c:v>3180904.15231318</c:v>
                </c:pt>
                <c:pt idx="124">
                  <c:v>3171794.45625525</c:v>
                </c:pt>
                <c:pt idx="125">
                  <c:v>3169981.9471989</c:v>
                </c:pt>
                <c:pt idx="126">
                  <c:v>3169657.16877592</c:v>
                </c:pt>
                <c:pt idx="127">
                  <c:v>3157254.04215518</c:v>
                </c:pt>
                <c:pt idx="128">
                  <c:v>3148156.46131044</c:v>
                </c:pt>
                <c:pt idx="129">
                  <c:v>3134766.68102129</c:v>
                </c:pt>
                <c:pt idx="130">
                  <c:v>3130715.23674338</c:v>
                </c:pt>
                <c:pt idx="131">
                  <c:v>3130847.44528459</c:v>
                </c:pt>
                <c:pt idx="132">
                  <c:v>3128507.67389037</c:v>
                </c:pt>
                <c:pt idx="133">
                  <c:v>3128529.19130114</c:v>
                </c:pt>
                <c:pt idx="134">
                  <c:v>3125450.83419383</c:v>
                </c:pt>
                <c:pt idx="135">
                  <c:v>3125950.86699273</c:v>
                </c:pt>
                <c:pt idx="136">
                  <c:v>3115715.60717292</c:v>
                </c:pt>
                <c:pt idx="137">
                  <c:v>3111172.30928199</c:v>
                </c:pt>
                <c:pt idx="138">
                  <c:v>3111875.28816151</c:v>
                </c:pt>
                <c:pt idx="139">
                  <c:v>3102730.53096621</c:v>
                </c:pt>
                <c:pt idx="140">
                  <c:v>3095569.90609437</c:v>
                </c:pt>
                <c:pt idx="141">
                  <c:v>3089207.36958598</c:v>
                </c:pt>
                <c:pt idx="142">
                  <c:v>3081098.1409195</c:v>
                </c:pt>
                <c:pt idx="143">
                  <c:v>3072788.18256277</c:v>
                </c:pt>
                <c:pt idx="144">
                  <c:v>3068096.36591336</c:v>
                </c:pt>
                <c:pt idx="145">
                  <c:v>3068525.16396624</c:v>
                </c:pt>
                <c:pt idx="146">
                  <c:v>3065551.7640986</c:v>
                </c:pt>
                <c:pt idx="147">
                  <c:v>3065330.4651534</c:v>
                </c:pt>
                <c:pt idx="148">
                  <c:v>3056820.66217641</c:v>
                </c:pt>
                <c:pt idx="149">
                  <c:v>3052082.7242118</c:v>
                </c:pt>
                <c:pt idx="150">
                  <c:v>3049029.76733513</c:v>
                </c:pt>
                <c:pt idx="151">
                  <c:v>3048852.47247205</c:v>
                </c:pt>
                <c:pt idx="152">
                  <c:v>3040150.47069875</c:v>
                </c:pt>
                <c:pt idx="153">
                  <c:v>3031572.77298422</c:v>
                </c:pt>
                <c:pt idx="154">
                  <c:v>3025477.01649146</c:v>
                </c:pt>
                <c:pt idx="155">
                  <c:v>3021489.94737515</c:v>
                </c:pt>
                <c:pt idx="156">
                  <c:v>3021728.77596754</c:v>
                </c:pt>
                <c:pt idx="157">
                  <c:v>3017960.3606071</c:v>
                </c:pt>
                <c:pt idx="158">
                  <c:v>3018129.10907784</c:v>
                </c:pt>
                <c:pt idx="159">
                  <c:v>3016158.41736227</c:v>
                </c:pt>
                <c:pt idx="160">
                  <c:v>3016057.49049975</c:v>
                </c:pt>
                <c:pt idx="161">
                  <c:v>3008414.25407923</c:v>
                </c:pt>
                <c:pt idx="162">
                  <c:v>3005202.39983209</c:v>
                </c:pt>
                <c:pt idx="163">
                  <c:v>3005122.37880424</c:v>
                </c:pt>
                <c:pt idx="164">
                  <c:v>2998469.52557182</c:v>
                </c:pt>
                <c:pt idx="165">
                  <c:v>2993855.10300924</c:v>
                </c:pt>
                <c:pt idx="166">
                  <c:v>2988539.16000289</c:v>
                </c:pt>
                <c:pt idx="167">
                  <c:v>2981764.20422355</c:v>
                </c:pt>
                <c:pt idx="168">
                  <c:v>2976556.16633976</c:v>
                </c:pt>
                <c:pt idx="169">
                  <c:v>2974143.7859218</c:v>
                </c:pt>
                <c:pt idx="170">
                  <c:v>2974577.61771018</c:v>
                </c:pt>
                <c:pt idx="171">
                  <c:v>2970635.13144173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2963090.92189316</c:v>
                </c:pt>
                <c:pt idx="175">
                  <c:v>2960373.71133685</c:v>
                </c:pt>
                <c:pt idx="176">
                  <c:v>2960776.31601811</c:v>
                </c:pt>
                <c:pt idx="177">
                  <c:v>2955609.47829902</c:v>
                </c:pt>
                <c:pt idx="178">
                  <c:v>2951573.19111229</c:v>
                </c:pt>
                <c:pt idx="179">
                  <c:v>2943887.25207119</c:v>
                </c:pt>
                <c:pt idx="180">
                  <c:v>2941554.76269546</c:v>
                </c:pt>
                <c:pt idx="181">
                  <c:v>2941728.25000074</c:v>
                </c:pt>
                <c:pt idx="182">
                  <c:v>2940535.0857136</c:v>
                </c:pt>
                <c:pt idx="183">
                  <c:v>2940711.91196038</c:v>
                </c:pt>
                <c:pt idx="184">
                  <c:v>2938902.03624853</c:v>
                </c:pt>
                <c:pt idx="185">
                  <c:v>2938998.78410202</c:v>
                </c:pt>
                <c:pt idx="186">
                  <c:v>2933689.67208275</c:v>
                </c:pt>
                <c:pt idx="187">
                  <c:v>2931098.51025304</c:v>
                </c:pt>
                <c:pt idx="188">
                  <c:v>2931365.30409545</c:v>
                </c:pt>
                <c:pt idx="189">
                  <c:v>2926475.96673927</c:v>
                </c:pt>
                <c:pt idx="190">
                  <c:v>2922574.07514185</c:v>
                </c:pt>
                <c:pt idx="191">
                  <c:v>2919150.56144402</c:v>
                </c:pt>
                <c:pt idx="192">
                  <c:v>2914705.03131807</c:v>
                </c:pt>
                <c:pt idx="193">
                  <c:v>2909881.68055057</c:v>
                </c:pt>
                <c:pt idx="194">
                  <c:v>2906997.15364667</c:v>
                </c:pt>
                <c:pt idx="195">
                  <c:v>2907406.97727469</c:v>
                </c:pt>
                <c:pt idx="196">
                  <c:v>2904955.24749856</c:v>
                </c:pt>
                <c:pt idx="197">
                  <c:v>2904998.54185169</c:v>
                </c:pt>
                <c:pt idx="198">
                  <c:v>2903071.69043606</c:v>
                </c:pt>
                <c:pt idx="199">
                  <c:v>2903061.03995027</c:v>
                </c:pt>
                <c:pt idx="200">
                  <c:v>2898569.23852279</c:v>
                </c:pt>
                <c:pt idx="201">
                  <c:v>2896912.33313888</c:v>
                </c:pt>
                <c:pt idx="202">
                  <c:v>2896930.95081449</c:v>
                </c:pt>
                <c:pt idx="203">
                  <c:v>2890608.2616901</c:v>
                </c:pt>
                <c:pt idx="204">
                  <c:v>2888454.41424475</c:v>
                </c:pt>
                <c:pt idx="205">
                  <c:v>2886424.11799137</c:v>
                </c:pt>
                <c:pt idx="206">
                  <c:v>2886444.4813988</c:v>
                </c:pt>
                <c:pt idx="207">
                  <c:v>2885525.45106915</c:v>
                </c:pt>
                <c:pt idx="208">
                  <c:v>2885514.04545026</c:v>
                </c:pt>
                <c:pt idx="209">
                  <c:v>2885412.39689682</c:v>
                </c:pt>
                <c:pt idx="210">
                  <c:v>2885243.50743898</c:v>
                </c:pt>
                <c:pt idx="211">
                  <c:v>2880768.71523815</c:v>
                </c:pt>
                <c:pt idx="212">
                  <c:v>2879126.56766658</c:v>
                </c:pt>
                <c:pt idx="213">
                  <c:v>2879084.7632878</c:v>
                </c:pt>
                <c:pt idx="214">
                  <c:v>2875292.13475489</c:v>
                </c:pt>
                <c:pt idx="215">
                  <c:v>2872657.09268282</c:v>
                </c:pt>
                <c:pt idx="216">
                  <c:v>2869440.88455628</c:v>
                </c:pt>
                <c:pt idx="217">
                  <c:v>2865357.45717479</c:v>
                </c:pt>
                <c:pt idx="218">
                  <c:v>2862493.44245667</c:v>
                </c:pt>
                <c:pt idx="219">
                  <c:v>2861757.57929032</c:v>
                </c:pt>
                <c:pt idx="220">
                  <c:v>2862227.65645907</c:v>
                </c:pt>
                <c:pt idx="221">
                  <c:v>2860688.68628712</c:v>
                </c:pt>
                <c:pt idx="222">
                  <c:v>2860790.75122189</c:v>
                </c:pt>
                <c:pt idx="223">
                  <c:v>2858647.91508047</c:v>
                </c:pt>
                <c:pt idx="224">
                  <c:v>2859011.67114823</c:v>
                </c:pt>
                <c:pt idx="225">
                  <c:v>2855918.68174045</c:v>
                </c:pt>
                <c:pt idx="226">
                  <c:v>2854205.20067014</c:v>
                </c:pt>
                <c:pt idx="227">
                  <c:v>2854447.23557176</c:v>
                </c:pt>
                <c:pt idx="228">
                  <c:v>2853569.34668286</c:v>
                </c:pt>
                <c:pt idx="229">
                  <c:v>2848476.26329383</c:v>
                </c:pt>
                <c:pt idx="230">
                  <c:v>2847553.02145565</c:v>
                </c:pt>
                <c:pt idx="231">
                  <c:v>2847295.39406605</c:v>
                </c:pt>
                <c:pt idx="232">
                  <c:v>2846997.40131496</c:v>
                </c:pt>
                <c:pt idx="233">
                  <c:v>2846954.7246773</c:v>
                </c:pt>
                <c:pt idx="234">
                  <c:v>2846047.15780981</c:v>
                </c:pt>
                <c:pt idx="235">
                  <c:v>2845990.22556878</c:v>
                </c:pt>
                <c:pt idx="236">
                  <c:v>2844246.21845451</c:v>
                </c:pt>
                <c:pt idx="237">
                  <c:v>2843327.82905209</c:v>
                </c:pt>
                <c:pt idx="238">
                  <c:v>2843588.2882195</c:v>
                </c:pt>
                <c:pt idx="239">
                  <c:v>2841866.85527928</c:v>
                </c:pt>
                <c:pt idx="240">
                  <c:v>2840553.65716577</c:v>
                </c:pt>
                <c:pt idx="241">
                  <c:v>2840480.17576761</c:v>
                </c:pt>
                <c:pt idx="242">
                  <c:v>2839947.40702615</c:v>
                </c:pt>
                <c:pt idx="243">
                  <c:v>2838589.39418396</c:v>
                </c:pt>
                <c:pt idx="244">
                  <c:v>2837115.63113269</c:v>
                </c:pt>
                <c:pt idx="245">
                  <c:v>2837670.21566382</c:v>
                </c:pt>
                <c:pt idx="246">
                  <c:v>2835997.02411627</c:v>
                </c:pt>
                <c:pt idx="247">
                  <c:v>2837502.87146535</c:v>
                </c:pt>
                <c:pt idx="248">
                  <c:v>2838230.13595476</c:v>
                </c:pt>
                <c:pt idx="249">
                  <c:v>2838492.20472399</c:v>
                </c:pt>
                <c:pt idx="250">
                  <c:v>2837676.31240395</c:v>
                </c:pt>
                <c:pt idx="251">
                  <c:v>2835527.13099539</c:v>
                </c:pt>
                <c:pt idx="252">
                  <c:v>2838260.8851678</c:v>
                </c:pt>
                <c:pt idx="253">
                  <c:v>2835160.32899013</c:v>
                </c:pt>
                <c:pt idx="254">
                  <c:v>2838839.56802251</c:v>
                </c:pt>
                <c:pt idx="255">
                  <c:v>2839170.67781243</c:v>
                </c:pt>
                <c:pt idx="256">
                  <c:v>2838776.08915501</c:v>
                </c:pt>
                <c:pt idx="257">
                  <c:v>2838843.1072977</c:v>
                </c:pt>
                <c:pt idx="258">
                  <c:v>2838902.30990875</c:v>
                </c:pt>
                <c:pt idx="259">
                  <c:v>2838436.90179822</c:v>
                </c:pt>
                <c:pt idx="260">
                  <c:v>2838457.65799976</c:v>
                </c:pt>
                <c:pt idx="261">
                  <c:v>2838335.35892959</c:v>
                </c:pt>
                <c:pt idx="262">
                  <c:v>2838469.224473</c:v>
                </c:pt>
                <c:pt idx="263">
                  <c:v>2837393.32566977</c:v>
                </c:pt>
                <c:pt idx="264">
                  <c:v>2837473.07980766</c:v>
                </c:pt>
                <c:pt idx="265">
                  <c:v>2837583.16367377</c:v>
                </c:pt>
                <c:pt idx="266">
                  <c:v>2837687.02954679</c:v>
                </c:pt>
                <c:pt idx="267">
                  <c:v>2837955.20690767</c:v>
                </c:pt>
                <c:pt idx="268">
                  <c:v>2836955.43239797</c:v>
                </c:pt>
                <c:pt idx="269">
                  <c:v>2837370.44351106</c:v>
                </c:pt>
                <c:pt idx="270">
                  <c:v>2838121.9277938</c:v>
                </c:pt>
                <c:pt idx="271">
                  <c:v>2834227.67929093</c:v>
                </c:pt>
                <c:pt idx="272">
                  <c:v>2833873.1927984</c:v>
                </c:pt>
                <c:pt idx="273">
                  <c:v>2838523.88613405</c:v>
                </c:pt>
                <c:pt idx="274">
                  <c:v>2833874.61644833</c:v>
                </c:pt>
                <c:pt idx="275">
                  <c:v>2834460.70299809</c:v>
                </c:pt>
                <c:pt idx="276">
                  <c:v>2833641.04757934</c:v>
                </c:pt>
                <c:pt idx="277">
                  <c:v>2834229.5559995</c:v>
                </c:pt>
                <c:pt idx="278">
                  <c:v>2834901.94977774</c:v>
                </c:pt>
                <c:pt idx="279">
                  <c:v>2833746.40378468</c:v>
                </c:pt>
                <c:pt idx="280">
                  <c:v>2835080.32188565</c:v>
                </c:pt>
                <c:pt idx="281">
                  <c:v>2835034.05851963</c:v>
                </c:pt>
                <c:pt idx="282">
                  <c:v>2834994.11495759</c:v>
                </c:pt>
                <c:pt idx="283">
                  <c:v>2834117.24131984</c:v>
                </c:pt>
                <c:pt idx="284">
                  <c:v>2833611.71326895</c:v>
                </c:pt>
                <c:pt idx="285">
                  <c:v>2833150.76512178</c:v>
                </c:pt>
                <c:pt idx="286">
                  <c:v>2833037.31020516</c:v>
                </c:pt>
                <c:pt idx="287">
                  <c:v>2831946.90238377</c:v>
                </c:pt>
                <c:pt idx="288">
                  <c:v>2832603.04463037</c:v>
                </c:pt>
                <c:pt idx="289">
                  <c:v>2833305.04997062</c:v>
                </c:pt>
                <c:pt idx="290">
                  <c:v>2833232.77881339</c:v>
                </c:pt>
                <c:pt idx="291">
                  <c:v>2832913.02262513</c:v>
                </c:pt>
                <c:pt idx="292">
                  <c:v>2832627.93878975</c:v>
                </c:pt>
                <c:pt idx="293">
                  <c:v>2832741.94815696</c:v>
                </c:pt>
                <c:pt idx="294">
                  <c:v>2833912.4257434</c:v>
                </c:pt>
                <c:pt idx="295">
                  <c:v>2837164.72263646</c:v>
                </c:pt>
                <c:pt idx="296">
                  <c:v>2833816.92340985</c:v>
                </c:pt>
                <c:pt idx="297">
                  <c:v>2833338.99245631</c:v>
                </c:pt>
                <c:pt idx="298">
                  <c:v>2834511.90292839</c:v>
                </c:pt>
                <c:pt idx="299">
                  <c:v>2832211.74591134</c:v>
                </c:pt>
                <c:pt idx="300">
                  <c:v>2832257.92703379</c:v>
                </c:pt>
                <c:pt idx="301">
                  <c:v>2834237.36677309</c:v>
                </c:pt>
                <c:pt idx="302">
                  <c:v>2834088.94450688</c:v>
                </c:pt>
                <c:pt idx="303">
                  <c:v>2832546.43301936</c:v>
                </c:pt>
                <c:pt idx="304">
                  <c:v>2833547.33092344</c:v>
                </c:pt>
                <c:pt idx="305">
                  <c:v>2833869.71370237</c:v>
                </c:pt>
                <c:pt idx="306">
                  <c:v>2834147.19181587</c:v>
                </c:pt>
                <c:pt idx="307">
                  <c:v>2834025.74296161</c:v>
                </c:pt>
                <c:pt idx="308">
                  <c:v>2833211.60509413</c:v>
                </c:pt>
                <c:pt idx="309">
                  <c:v>2834234.58523462</c:v>
                </c:pt>
                <c:pt idx="310">
                  <c:v>2834031.20777054</c:v>
                </c:pt>
                <c:pt idx="311">
                  <c:v>2834337.81387503</c:v>
                </c:pt>
                <c:pt idx="312">
                  <c:v>2834070.91991783</c:v>
                </c:pt>
                <c:pt idx="313">
                  <c:v>2834009.41294632</c:v>
                </c:pt>
                <c:pt idx="314">
                  <c:v>2834188.87942487</c:v>
                </c:pt>
                <c:pt idx="315">
                  <c:v>2834415.25103514</c:v>
                </c:pt>
                <c:pt idx="316">
                  <c:v>2834084.32767893</c:v>
                </c:pt>
                <c:pt idx="317">
                  <c:v>2834192.26109565</c:v>
                </c:pt>
                <c:pt idx="318">
                  <c:v>2835826.46135125</c:v>
                </c:pt>
                <c:pt idx="319">
                  <c:v>2834044.30939601</c:v>
                </c:pt>
                <c:pt idx="320">
                  <c:v>2833619.15706739</c:v>
                </c:pt>
                <c:pt idx="321">
                  <c:v>2833941.95061552</c:v>
                </c:pt>
                <c:pt idx="322">
                  <c:v>2833589.89645269</c:v>
                </c:pt>
                <c:pt idx="323">
                  <c:v>2833540.34501477</c:v>
                </c:pt>
                <c:pt idx="324">
                  <c:v>2833602.76633626</c:v>
                </c:pt>
                <c:pt idx="325">
                  <c:v>2833632.33862411</c:v>
                </c:pt>
                <c:pt idx="326">
                  <c:v>2834035.34012808</c:v>
                </c:pt>
                <c:pt idx="327">
                  <c:v>2833994.34671703</c:v>
                </c:pt>
                <c:pt idx="328">
                  <c:v>2831923.08560126</c:v>
                </c:pt>
                <c:pt idx="329">
                  <c:v>2833345.91861587</c:v>
                </c:pt>
                <c:pt idx="330">
                  <c:v>2833944.67661348</c:v>
                </c:pt>
                <c:pt idx="331">
                  <c:v>2833434.5575268</c:v>
                </c:pt>
                <c:pt idx="332">
                  <c:v>2833418.16943271</c:v>
                </c:pt>
                <c:pt idx="333">
                  <c:v>2832892.88961366</c:v>
                </c:pt>
                <c:pt idx="334">
                  <c:v>2833860.11460759</c:v>
                </c:pt>
                <c:pt idx="335">
                  <c:v>2833576.57575456</c:v>
                </c:pt>
                <c:pt idx="336">
                  <c:v>2833025.38081237</c:v>
                </c:pt>
                <c:pt idx="337">
                  <c:v>2833162.19561192</c:v>
                </c:pt>
                <c:pt idx="338">
                  <c:v>2833208.37824661</c:v>
                </c:pt>
                <c:pt idx="339">
                  <c:v>2833202.5648139</c:v>
                </c:pt>
                <c:pt idx="340">
                  <c:v>2833077.41823411</c:v>
                </c:pt>
                <c:pt idx="341">
                  <c:v>2833673.47465704</c:v>
                </c:pt>
                <c:pt idx="342">
                  <c:v>2834356.28164807</c:v>
                </c:pt>
                <c:pt idx="343">
                  <c:v>2834139.72358168</c:v>
                </c:pt>
                <c:pt idx="344">
                  <c:v>2834514.82685866</c:v>
                </c:pt>
                <c:pt idx="345">
                  <c:v>2834608.924484</c:v>
                </c:pt>
                <c:pt idx="346">
                  <c:v>2834052.86541625</c:v>
                </c:pt>
                <c:pt idx="347">
                  <c:v>2834788.20981643</c:v>
                </c:pt>
                <c:pt idx="348">
                  <c:v>2833916.5018984</c:v>
                </c:pt>
                <c:pt idx="349">
                  <c:v>2834036.07294896</c:v>
                </c:pt>
                <c:pt idx="350">
                  <c:v>2834926.03606965</c:v>
                </c:pt>
                <c:pt idx="351">
                  <c:v>2834452.66173286</c:v>
                </c:pt>
                <c:pt idx="352">
                  <c:v>2834076.41006338</c:v>
                </c:pt>
                <c:pt idx="353">
                  <c:v>2833889.27553197</c:v>
                </c:pt>
                <c:pt idx="354">
                  <c:v>2833855.86147881</c:v>
                </c:pt>
                <c:pt idx="355">
                  <c:v>2834263.11093683</c:v>
                </c:pt>
                <c:pt idx="356">
                  <c:v>2834274.87800853</c:v>
                </c:pt>
                <c:pt idx="357">
                  <c:v>2834409.73258317</c:v>
                </c:pt>
                <c:pt idx="358">
                  <c:v>2834179.36877375</c:v>
                </c:pt>
                <c:pt idx="359">
                  <c:v>2834337.63796865</c:v>
                </c:pt>
                <c:pt idx="360">
                  <c:v>2833809.12257339</c:v>
                </c:pt>
                <c:pt idx="361">
                  <c:v>2833526.4329954</c:v>
                </c:pt>
                <c:pt idx="362">
                  <c:v>2833910.48332248</c:v>
                </c:pt>
                <c:pt idx="363">
                  <c:v>2833795.14128892</c:v>
                </c:pt>
                <c:pt idx="364">
                  <c:v>2833851.02954392</c:v>
                </c:pt>
                <c:pt idx="365">
                  <c:v>2834181.30810449</c:v>
                </c:pt>
                <c:pt idx="366">
                  <c:v>2833776.95558723</c:v>
                </c:pt>
                <c:pt idx="367">
                  <c:v>2833120.04090557</c:v>
                </c:pt>
                <c:pt idx="368">
                  <c:v>2833726.40856492</c:v>
                </c:pt>
                <c:pt idx="369">
                  <c:v>2833598.07952143</c:v>
                </c:pt>
                <c:pt idx="370">
                  <c:v>2833439.50494396</c:v>
                </c:pt>
                <c:pt idx="371">
                  <c:v>2833559.59933434</c:v>
                </c:pt>
                <c:pt idx="372">
                  <c:v>2833688.76144046</c:v>
                </c:pt>
                <c:pt idx="373">
                  <c:v>2833691.35050168</c:v>
                </c:pt>
                <c:pt idx="374">
                  <c:v>2833931.80797035</c:v>
                </c:pt>
                <c:pt idx="375">
                  <c:v>2834007.07730056</c:v>
                </c:pt>
                <c:pt idx="376">
                  <c:v>2833487.75565288</c:v>
                </c:pt>
                <c:pt idx="377">
                  <c:v>2833131.10302186</c:v>
                </c:pt>
                <c:pt idx="378">
                  <c:v>2833608.55297283</c:v>
                </c:pt>
                <c:pt idx="379">
                  <c:v>2833593.86495505</c:v>
                </c:pt>
                <c:pt idx="380">
                  <c:v>2833087.97493278</c:v>
                </c:pt>
                <c:pt idx="381">
                  <c:v>2833471.17516707</c:v>
                </c:pt>
                <c:pt idx="382">
                  <c:v>2833606.68179602</c:v>
                </c:pt>
                <c:pt idx="383">
                  <c:v>2833787.91837559</c:v>
                </c:pt>
                <c:pt idx="384">
                  <c:v>2833744.00835564</c:v>
                </c:pt>
                <c:pt idx="385">
                  <c:v>2833526.52508047</c:v>
                </c:pt>
                <c:pt idx="386">
                  <c:v>2833598.20686303</c:v>
                </c:pt>
                <c:pt idx="387">
                  <c:v>2833232.44175586</c:v>
                </c:pt>
                <c:pt idx="388">
                  <c:v>2833688.98439334</c:v>
                </c:pt>
                <c:pt idx="389">
                  <c:v>2833495.97786892</c:v>
                </c:pt>
                <c:pt idx="390">
                  <c:v>2833508.00575872</c:v>
                </c:pt>
                <c:pt idx="391">
                  <c:v>2833626.89527068</c:v>
                </c:pt>
                <c:pt idx="392">
                  <c:v>2833810.56990198</c:v>
                </c:pt>
                <c:pt idx="393">
                  <c:v>2833302.93806295</c:v>
                </c:pt>
                <c:pt idx="394">
                  <c:v>2832975.93836679</c:v>
                </c:pt>
                <c:pt idx="395">
                  <c:v>2833463.7844954</c:v>
                </c:pt>
                <c:pt idx="396">
                  <c:v>2833358.67664831</c:v>
                </c:pt>
                <c:pt idx="397">
                  <c:v>2833281.02712469</c:v>
                </c:pt>
                <c:pt idx="398">
                  <c:v>2833505.86469957</c:v>
                </c:pt>
                <c:pt idx="399">
                  <c:v>2833635.12049294</c:v>
                </c:pt>
                <c:pt idx="400">
                  <c:v>2833145.3965544</c:v>
                </c:pt>
                <c:pt idx="401">
                  <c:v>2833640.46053751</c:v>
                </c:pt>
                <c:pt idx="402">
                  <c:v>2833549.42373602</c:v>
                </c:pt>
                <c:pt idx="403">
                  <c:v>2833327.68753149</c:v>
                </c:pt>
                <c:pt idx="404">
                  <c:v>2833694.69553491</c:v>
                </c:pt>
                <c:pt idx="405">
                  <c:v>2833918.35655022</c:v>
                </c:pt>
                <c:pt idx="406">
                  <c:v>2833690.04473725</c:v>
                </c:pt>
                <c:pt idx="407">
                  <c:v>2833661.12609142</c:v>
                </c:pt>
                <c:pt idx="408">
                  <c:v>2832834.55675263</c:v>
                </c:pt>
                <c:pt idx="409">
                  <c:v>2833677.09584887</c:v>
                </c:pt>
                <c:pt idx="410">
                  <c:v>2834029.3197578</c:v>
                </c:pt>
                <c:pt idx="411">
                  <c:v>2833588.94276605</c:v>
                </c:pt>
                <c:pt idx="412">
                  <c:v>2833567.8195479</c:v>
                </c:pt>
                <c:pt idx="413">
                  <c:v>2833820.739811</c:v>
                </c:pt>
                <c:pt idx="414">
                  <c:v>2834169.27270965</c:v>
                </c:pt>
                <c:pt idx="415">
                  <c:v>2833718.9873838</c:v>
                </c:pt>
                <c:pt idx="416">
                  <c:v>2834043.49888526</c:v>
                </c:pt>
                <c:pt idx="417">
                  <c:v>2833811.87998369</c:v>
                </c:pt>
                <c:pt idx="418">
                  <c:v>2833968.97913828</c:v>
                </c:pt>
                <c:pt idx="419">
                  <c:v>2834052.68502342</c:v>
                </c:pt>
                <c:pt idx="420">
                  <c:v>2833833.98567862</c:v>
                </c:pt>
                <c:pt idx="421">
                  <c:v>2833977.39988781</c:v>
                </c:pt>
                <c:pt idx="422">
                  <c:v>2833951.45789439</c:v>
                </c:pt>
                <c:pt idx="423">
                  <c:v>2833699.02704889</c:v>
                </c:pt>
                <c:pt idx="424">
                  <c:v>2833919.78941484</c:v>
                </c:pt>
                <c:pt idx="425">
                  <c:v>2833835.33810527</c:v>
                </c:pt>
                <c:pt idx="426">
                  <c:v>2834066.98143032</c:v>
                </c:pt>
                <c:pt idx="427">
                  <c:v>2833881.25039701</c:v>
                </c:pt>
                <c:pt idx="428">
                  <c:v>2833876.15421195</c:v>
                </c:pt>
                <c:pt idx="429">
                  <c:v>2833873.37407791</c:v>
                </c:pt>
                <c:pt idx="430">
                  <c:v>2833791.01265313</c:v>
                </c:pt>
                <c:pt idx="431">
                  <c:v>2833582.34491069</c:v>
                </c:pt>
                <c:pt idx="432">
                  <c:v>2833608.95639699</c:v>
                </c:pt>
                <c:pt idx="433">
                  <c:v>2833767.54663369</c:v>
                </c:pt>
                <c:pt idx="434">
                  <c:v>2833575.11642075</c:v>
                </c:pt>
                <c:pt idx="435">
                  <c:v>2833608.99542069</c:v>
                </c:pt>
                <c:pt idx="436">
                  <c:v>2833546.65387331</c:v>
                </c:pt>
                <c:pt idx="437">
                  <c:v>2833703.05720917</c:v>
                </c:pt>
                <c:pt idx="438">
                  <c:v>2834021.57496156</c:v>
                </c:pt>
                <c:pt idx="439">
                  <c:v>2833624.56386464</c:v>
                </c:pt>
                <c:pt idx="440">
                  <c:v>2833388.08502774</c:v>
                </c:pt>
                <c:pt idx="441">
                  <c:v>2833502.5187203</c:v>
                </c:pt>
                <c:pt idx="442">
                  <c:v>2833699.08758296</c:v>
                </c:pt>
                <c:pt idx="443">
                  <c:v>2833600.04043857</c:v>
                </c:pt>
                <c:pt idx="444">
                  <c:v>2833523.93415038</c:v>
                </c:pt>
                <c:pt idx="445">
                  <c:v>2833597.0681698</c:v>
                </c:pt>
                <c:pt idx="446">
                  <c:v>2833439.68826459</c:v>
                </c:pt>
                <c:pt idx="447">
                  <c:v>2833544.31577593</c:v>
                </c:pt>
                <c:pt idx="448">
                  <c:v>2833231.01195267</c:v>
                </c:pt>
                <c:pt idx="449">
                  <c:v>2833516.44318203</c:v>
                </c:pt>
                <c:pt idx="450">
                  <c:v>2833602.4383475</c:v>
                </c:pt>
                <c:pt idx="451">
                  <c:v>2833416.84388511</c:v>
                </c:pt>
                <c:pt idx="452">
                  <c:v>2833458.3331636</c:v>
                </c:pt>
                <c:pt idx="453">
                  <c:v>2833405.00550027</c:v>
                </c:pt>
                <c:pt idx="454">
                  <c:v>2833438.29638544</c:v>
                </c:pt>
                <c:pt idx="455">
                  <c:v>2833269.01938755</c:v>
                </c:pt>
                <c:pt idx="456">
                  <c:v>2833602.50794665</c:v>
                </c:pt>
                <c:pt idx="457">
                  <c:v>2833360.18663943</c:v>
                </c:pt>
                <c:pt idx="458">
                  <c:v>2833485.91669593</c:v>
                </c:pt>
                <c:pt idx="459">
                  <c:v>2833394.02713231</c:v>
                </c:pt>
                <c:pt idx="460">
                  <c:v>2833426.68242374</c:v>
                </c:pt>
                <c:pt idx="461">
                  <c:v>2833449.99709473</c:v>
                </c:pt>
                <c:pt idx="462">
                  <c:v>2833376.47053878</c:v>
                </c:pt>
                <c:pt idx="463">
                  <c:v>2833369.76245081</c:v>
                </c:pt>
                <c:pt idx="464">
                  <c:v>2833325.99963759</c:v>
                </c:pt>
                <c:pt idx="465">
                  <c:v>2833509.81182507</c:v>
                </c:pt>
                <c:pt idx="466">
                  <c:v>2833490.80166477</c:v>
                </c:pt>
                <c:pt idx="467">
                  <c:v>2833411.07911492</c:v>
                </c:pt>
                <c:pt idx="468">
                  <c:v>2833535.22993566</c:v>
                </c:pt>
                <c:pt idx="469">
                  <c:v>2833531.9406827</c:v>
                </c:pt>
                <c:pt idx="470">
                  <c:v>2833473.20394926</c:v>
                </c:pt>
                <c:pt idx="471">
                  <c:v>2833564.3579116</c:v>
                </c:pt>
                <c:pt idx="472">
                  <c:v>2833542.45306253</c:v>
                </c:pt>
                <c:pt idx="473">
                  <c:v>2833694.91263963</c:v>
                </c:pt>
                <c:pt idx="474">
                  <c:v>2833719.81392758</c:v>
                </c:pt>
                <c:pt idx="475">
                  <c:v>2833722.25085332</c:v>
                </c:pt>
                <c:pt idx="476">
                  <c:v>2833783.09570813</c:v>
                </c:pt>
                <c:pt idx="477">
                  <c:v>2833764.96487631</c:v>
                </c:pt>
                <c:pt idx="478">
                  <c:v>2833755.75195617</c:v>
                </c:pt>
                <c:pt idx="479">
                  <c:v>2833755.54738199</c:v>
                </c:pt>
                <c:pt idx="480">
                  <c:v>2833700.82324341</c:v>
                </c:pt>
                <c:pt idx="481">
                  <c:v>2833842.37209978</c:v>
                </c:pt>
                <c:pt idx="482">
                  <c:v>2833895.12439795</c:v>
                </c:pt>
                <c:pt idx="483">
                  <c:v>2833737.20192698</c:v>
                </c:pt>
                <c:pt idx="484">
                  <c:v>2833725.78342791</c:v>
                </c:pt>
                <c:pt idx="485">
                  <c:v>2833725.62367888</c:v>
                </c:pt>
                <c:pt idx="486">
                  <c:v>2833736.65383498</c:v>
                </c:pt>
                <c:pt idx="487">
                  <c:v>2833812.76312837</c:v>
                </c:pt>
                <c:pt idx="488">
                  <c:v>2833802.69037342</c:v>
                </c:pt>
                <c:pt idx="489">
                  <c:v>2833914.65795323</c:v>
                </c:pt>
                <c:pt idx="490">
                  <c:v>2833759.33470396</c:v>
                </c:pt>
                <c:pt idx="491">
                  <c:v>2833759.27046397</c:v>
                </c:pt>
                <c:pt idx="492">
                  <c:v>2833790.03638898</c:v>
                </c:pt>
                <c:pt idx="493">
                  <c:v>2833793.58188572</c:v>
                </c:pt>
                <c:pt idx="494">
                  <c:v>2833876.8787651</c:v>
                </c:pt>
                <c:pt idx="495">
                  <c:v>2833686.34372281</c:v>
                </c:pt>
                <c:pt idx="496">
                  <c:v>2833691.7128801</c:v>
                </c:pt>
                <c:pt idx="497">
                  <c:v>2833598.34837573</c:v>
                </c:pt>
                <c:pt idx="498">
                  <c:v>2833650.80965784</c:v>
                </c:pt>
                <c:pt idx="499">
                  <c:v>2833553.19824149</c:v>
                </c:pt>
                <c:pt idx="500">
                  <c:v>2833640.25328744</c:v>
                </c:pt>
                <c:pt idx="501">
                  <c:v>2833756.3065906</c:v>
                </c:pt>
                <c:pt idx="502">
                  <c:v>2833672.28701736</c:v>
                </c:pt>
                <c:pt idx="503">
                  <c:v>2833620.13868095</c:v>
                </c:pt>
                <c:pt idx="504">
                  <c:v>2833654.68748011</c:v>
                </c:pt>
                <c:pt idx="505">
                  <c:v>2833586.58784804</c:v>
                </c:pt>
                <c:pt idx="506">
                  <c:v>2833714.59769691</c:v>
                </c:pt>
                <c:pt idx="507">
                  <c:v>2833593.1265054</c:v>
                </c:pt>
                <c:pt idx="508">
                  <c:v>2833741.3531397</c:v>
                </c:pt>
                <c:pt idx="509">
                  <c:v>2833726.10858696</c:v>
                </c:pt>
                <c:pt idx="510">
                  <c:v>2833680.79924464</c:v>
                </c:pt>
                <c:pt idx="511">
                  <c:v>2833694.22134867</c:v>
                </c:pt>
                <c:pt idx="512">
                  <c:v>2833736.19366192</c:v>
                </c:pt>
                <c:pt idx="513">
                  <c:v>2833740.57941202</c:v>
                </c:pt>
                <c:pt idx="514">
                  <c:v>2833553.62588341</c:v>
                </c:pt>
                <c:pt idx="515">
                  <c:v>2833679.98036855</c:v>
                </c:pt>
                <c:pt idx="516">
                  <c:v>2833672.53151056</c:v>
                </c:pt>
                <c:pt idx="517">
                  <c:v>2833698.13689655</c:v>
                </c:pt>
                <c:pt idx="518">
                  <c:v>2833653.83395628</c:v>
                </c:pt>
                <c:pt idx="519">
                  <c:v>2833723.81527569</c:v>
                </c:pt>
                <c:pt idx="520">
                  <c:v>2833651.98171746</c:v>
                </c:pt>
                <c:pt idx="521">
                  <c:v>2833633.87211262</c:v>
                </c:pt>
                <c:pt idx="522">
                  <c:v>2833642.06620849</c:v>
                </c:pt>
                <c:pt idx="523">
                  <c:v>2833639.23149612</c:v>
                </c:pt>
                <c:pt idx="524">
                  <c:v>2833646.26991721</c:v>
                </c:pt>
                <c:pt idx="525">
                  <c:v>2833649.94536931</c:v>
                </c:pt>
                <c:pt idx="526">
                  <c:v>2833655.78801556</c:v>
                </c:pt>
                <c:pt idx="527">
                  <c:v>2833634.47438472</c:v>
                </c:pt>
                <c:pt idx="528">
                  <c:v>2833635.76192193</c:v>
                </c:pt>
                <c:pt idx="529">
                  <c:v>2833598.61880121</c:v>
                </c:pt>
                <c:pt idx="530">
                  <c:v>2833600.51848199</c:v>
                </c:pt>
                <c:pt idx="531">
                  <c:v>2833616.20004015</c:v>
                </c:pt>
                <c:pt idx="532">
                  <c:v>2833611.29578361</c:v>
                </c:pt>
                <c:pt idx="533">
                  <c:v>2833616.9480833</c:v>
                </c:pt>
                <c:pt idx="534">
                  <c:v>2833616.22846388</c:v>
                </c:pt>
                <c:pt idx="535">
                  <c:v>2833592.09605001</c:v>
                </c:pt>
                <c:pt idx="536">
                  <c:v>2833600.18114673</c:v>
                </c:pt>
                <c:pt idx="537">
                  <c:v>2833605.18815972</c:v>
                </c:pt>
                <c:pt idx="538">
                  <c:v>2833589.90217277</c:v>
                </c:pt>
                <c:pt idx="539">
                  <c:v>2833597.84217096</c:v>
                </c:pt>
                <c:pt idx="540">
                  <c:v>2833582.54783291</c:v>
                </c:pt>
                <c:pt idx="541">
                  <c:v>2833597.0701254</c:v>
                </c:pt>
                <c:pt idx="542">
                  <c:v>2833584.61263322</c:v>
                </c:pt>
                <c:pt idx="543">
                  <c:v>2833583.9124</c:v>
                </c:pt>
                <c:pt idx="544">
                  <c:v>2833549.84616243</c:v>
                </c:pt>
                <c:pt idx="545">
                  <c:v>2833601.07962892</c:v>
                </c:pt>
                <c:pt idx="546">
                  <c:v>2833596.72326208</c:v>
                </c:pt>
                <c:pt idx="547">
                  <c:v>2833588.70646486</c:v>
                </c:pt>
                <c:pt idx="548">
                  <c:v>2833541.0635064</c:v>
                </c:pt>
                <c:pt idx="549">
                  <c:v>2833540.32314424</c:v>
                </c:pt>
                <c:pt idx="550">
                  <c:v>2833536.21577633</c:v>
                </c:pt>
                <c:pt idx="551">
                  <c:v>2833516.93159677</c:v>
                </c:pt>
                <c:pt idx="552">
                  <c:v>2833527.4528785</c:v>
                </c:pt>
                <c:pt idx="553">
                  <c:v>2833529.43517199</c:v>
                </c:pt>
                <c:pt idx="554">
                  <c:v>2833544.86972087</c:v>
                </c:pt>
                <c:pt idx="555">
                  <c:v>2833531.52219331</c:v>
                </c:pt>
                <c:pt idx="556">
                  <c:v>2833528.61367104</c:v>
                </c:pt>
                <c:pt idx="557">
                  <c:v>2833503.45625569</c:v>
                </c:pt>
                <c:pt idx="558">
                  <c:v>2833507.38218529</c:v>
                </c:pt>
                <c:pt idx="559">
                  <c:v>2833480.94491215</c:v>
                </c:pt>
                <c:pt idx="560">
                  <c:v>2833498.7398314</c:v>
                </c:pt>
                <c:pt idx="561">
                  <c:v>2833522.61940774</c:v>
                </c:pt>
                <c:pt idx="562">
                  <c:v>2833494.71067232</c:v>
                </c:pt>
                <c:pt idx="563">
                  <c:v>2833484.7445363</c:v>
                </c:pt>
                <c:pt idx="564">
                  <c:v>2833489.49055634</c:v>
                </c:pt>
                <c:pt idx="565">
                  <c:v>2833491.55374607</c:v>
                </c:pt>
                <c:pt idx="566">
                  <c:v>2833504.6176885</c:v>
                </c:pt>
                <c:pt idx="567">
                  <c:v>2833510.70785636</c:v>
                </c:pt>
                <c:pt idx="568">
                  <c:v>2833541.80797565</c:v>
                </c:pt>
                <c:pt idx="569">
                  <c:v>2833524.37047714</c:v>
                </c:pt>
                <c:pt idx="570">
                  <c:v>2833501.47867785</c:v>
                </c:pt>
                <c:pt idx="571">
                  <c:v>2833501.31297155</c:v>
                </c:pt>
                <c:pt idx="572">
                  <c:v>2833534.7947595</c:v>
                </c:pt>
                <c:pt idx="573">
                  <c:v>2833546.09258157</c:v>
                </c:pt>
                <c:pt idx="574">
                  <c:v>2833559.16051238</c:v>
                </c:pt>
                <c:pt idx="575">
                  <c:v>2833546.8232958</c:v>
                </c:pt>
                <c:pt idx="576">
                  <c:v>2833553.02691635</c:v>
                </c:pt>
                <c:pt idx="577">
                  <c:v>2833541.56506915</c:v>
                </c:pt>
                <c:pt idx="578">
                  <c:v>2833539.18582079</c:v>
                </c:pt>
                <c:pt idx="579">
                  <c:v>2833530.53398152</c:v>
                </c:pt>
                <c:pt idx="580">
                  <c:v>2833499.58850227</c:v>
                </c:pt>
                <c:pt idx="581">
                  <c:v>2833532.63208759</c:v>
                </c:pt>
                <c:pt idx="582">
                  <c:v>2833517.25359266</c:v>
                </c:pt>
                <c:pt idx="583">
                  <c:v>2833500.27850232</c:v>
                </c:pt>
                <c:pt idx="584">
                  <c:v>2833487.80279356</c:v>
                </c:pt>
                <c:pt idx="585">
                  <c:v>2833478.63598686</c:v>
                </c:pt>
                <c:pt idx="586">
                  <c:v>2833498.74877633</c:v>
                </c:pt>
                <c:pt idx="587">
                  <c:v>2833505.69953743</c:v>
                </c:pt>
                <c:pt idx="588">
                  <c:v>2833474.86837551</c:v>
                </c:pt>
                <c:pt idx="589">
                  <c:v>2833468.44984466</c:v>
                </c:pt>
                <c:pt idx="590">
                  <c:v>2833449.75073491</c:v>
                </c:pt>
                <c:pt idx="591">
                  <c:v>2833451.09383254</c:v>
                </c:pt>
                <c:pt idx="592">
                  <c:v>2833435.95539445</c:v>
                </c:pt>
                <c:pt idx="593">
                  <c:v>2833467.15694312</c:v>
                </c:pt>
                <c:pt idx="594">
                  <c:v>2833486.10333056</c:v>
                </c:pt>
                <c:pt idx="595">
                  <c:v>2833494.51031414</c:v>
                </c:pt>
                <c:pt idx="596">
                  <c:v>2833500.54631627</c:v>
                </c:pt>
                <c:pt idx="597">
                  <c:v>2833480.35293723</c:v>
                </c:pt>
                <c:pt idx="598">
                  <c:v>2833501.8218334</c:v>
                </c:pt>
                <c:pt idx="599">
                  <c:v>2833532.59500321</c:v>
                </c:pt>
                <c:pt idx="600">
                  <c:v>2833496.73598354</c:v>
                </c:pt>
                <c:pt idx="601">
                  <c:v>2833493.61660307</c:v>
                </c:pt>
                <c:pt idx="602">
                  <c:v>2833512.4294214</c:v>
                </c:pt>
                <c:pt idx="603">
                  <c:v>2833476.45917025</c:v>
                </c:pt>
                <c:pt idx="604">
                  <c:v>2833472.87115103</c:v>
                </c:pt>
                <c:pt idx="605">
                  <c:v>2833481.43484816</c:v>
                </c:pt>
                <c:pt idx="606">
                  <c:v>2833466.06083558</c:v>
                </c:pt>
                <c:pt idx="607">
                  <c:v>2833463.11975837</c:v>
                </c:pt>
                <c:pt idx="608">
                  <c:v>2833461.23531267</c:v>
                </c:pt>
                <c:pt idx="609">
                  <c:v>2833497.28840283</c:v>
                </c:pt>
                <c:pt idx="610">
                  <c:v>2833470.45578562</c:v>
                </c:pt>
                <c:pt idx="611">
                  <c:v>2833491.28875646</c:v>
                </c:pt>
                <c:pt idx="612">
                  <c:v>2833481.49730027</c:v>
                </c:pt>
                <c:pt idx="613">
                  <c:v>2833471.74606407</c:v>
                </c:pt>
                <c:pt idx="614">
                  <c:v>2833495.02090298</c:v>
                </c:pt>
                <c:pt idx="615">
                  <c:v>2833497.71003249</c:v>
                </c:pt>
                <c:pt idx="616">
                  <c:v>2833483.20872864</c:v>
                </c:pt>
                <c:pt idx="617">
                  <c:v>2833506.38727395</c:v>
                </c:pt>
                <c:pt idx="618">
                  <c:v>2833487.22807152</c:v>
                </c:pt>
                <c:pt idx="619">
                  <c:v>2833461.48978636</c:v>
                </c:pt>
                <c:pt idx="620">
                  <c:v>2833503.67401247</c:v>
                </c:pt>
                <c:pt idx="621">
                  <c:v>2833499.7718482</c:v>
                </c:pt>
                <c:pt idx="622">
                  <c:v>2833477.76238289</c:v>
                </c:pt>
                <c:pt idx="623">
                  <c:v>2833470.47686875</c:v>
                </c:pt>
                <c:pt idx="624">
                  <c:v>2833499.43565255</c:v>
                </c:pt>
                <c:pt idx="625">
                  <c:v>2833487.00118481</c:v>
                </c:pt>
                <c:pt idx="626">
                  <c:v>2833498.46281428</c:v>
                </c:pt>
                <c:pt idx="627">
                  <c:v>2833498.67882126</c:v>
                </c:pt>
                <c:pt idx="628">
                  <c:v>2833492.19706232</c:v>
                </c:pt>
                <c:pt idx="629">
                  <c:v>2833501.625956</c:v>
                </c:pt>
                <c:pt idx="630">
                  <c:v>2833523.46116</c:v>
                </c:pt>
                <c:pt idx="631">
                  <c:v>2833503.24488069</c:v>
                </c:pt>
                <c:pt idx="632">
                  <c:v>2833504.87647382</c:v>
                </c:pt>
                <c:pt idx="633">
                  <c:v>2833508.68023754</c:v>
                </c:pt>
                <c:pt idx="634">
                  <c:v>2833506.92955353</c:v>
                </c:pt>
                <c:pt idx="635">
                  <c:v>2833514.22615391</c:v>
                </c:pt>
                <c:pt idx="636">
                  <c:v>2833499.66605943</c:v>
                </c:pt>
                <c:pt idx="637">
                  <c:v>2833497.60035123</c:v>
                </c:pt>
                <c:pt idx="638">
                  <c:v>2833503.88232656</c:v>
                </c:pt>
                <c:pt idx="639">
                  <c:v>2833497.69053671</c:v>
                </c:pt>
                <c:pt idx="640">
                  <c:v>2833490.25221999</c:v>
                </c:pt>
                <c:pt idx="641">
                  <c:v>2833488.15787397</c:v>
                </c:pt>
                <c:pt idx="642">
                  <c:v>2833481.68083244</c:v>
                </c:pt>
                <c:pt idx="643">
                  <c:v>2833484.59662615</c:v>
                </c:pt>
                <c:pt idx="644">
                  <c:v>2833488.49942496</c:v>
                </c:pt>
                <c:pt idx="645">
                  <c:v>2833488.70160446</c:v>
                </c:pt>
                <c:pt idx="646">
                  <c:v>2833468.56817758</c:v>
                </c:pt>
                <c:pt idx="647">
                  <c:v>2833474.36433196</c:v>
                </c:pt>
                <c:pt idx="648">
                  <c:v>2833469.05641776</c:v>
                </c:pt>
                <c:pt idx="649">
                  <c:v>2833474.27513596</c:v>
                </c:pt>
                <c:pt idx="650">
                  <c:v>2833444.12541447</c:v>
                </c:pt>
                <c:pt idx="651">
                  <c:v>2833479.10920491</c:v>
                </c:pt>
                <c:pt idx="652">
                  <c:v>2833473.62256422</c:v>
                </c:pt>
                <c:pt idx="653">
                  <c:v>2833464.76627674</c:v>
                </c:pt>
                <c:pt idx="654">
                  <c:v>2833469.9133576</c:v>
                </c:pt>
                <c:pt idx="655">
                  <c:v>2833466.52279305</c:v>
                </c:pt>
                <c:pt idx="656">
                  <c:v>2833466.08225899</c:v>
                </c:pt>
                <c:pt idx="657">
                  <c:v>2833462.43518597</c:v>
                </c:pt>
                <c:pt idx="658">
                  <c:v>2833462.69889191</c:v>
                </c:pt>
                <c:pt idx="659">
                  <c:v>2833457.40323135</c:v>
                </c:pt>
                <c:pt idx="660">
                  <c:v>2833468.61370982</c:v>
                </c:pt>
                <c:pt idx="661">
                  <c:v>2833466.61290547</c:v>
                </c:pt>
                <c:pt idx="662">
                  <c:v>2833461.53518384</c:v>
                </c:pt>
                <c:pt idx="663">
                  <c:v>2833468.90430449</c:v>
                </c:pt>
                <c:pt idx="664">
                  <c:v>2833474.86389998</c:v>
                </c:pt>
                <c:pt idx="665">
                  <c:v>2833461.79221109</c:v>
                </c:pt>
                <c:pt idx="666">
                  <c:v>2833456.09287434</c:v>
                </c:pt>
                <c:pt idx="667">
                  <c:v>2833466.33788722</c:v>
                </c:pt>
                <c:pt idx="668">
                  <c:v>2833468.66472799</c:v>
                </c:pt>
                <c:pt idx="669">
                  <c:v>2833466.39700965</c:v>
                </c:pt>
                <c:pt idx="670">
                  <c:v>2833452.79824506</c:v>
                </c:pt>
                <c:pt idx="671">
                  <c:v>2833466.41839138</c:v>
                </c:pt>
                <c:pt idx="672">
                  <c:v>2833471.00718334</c:v>
                </c:pt>
                <c:pt idx="673">
                  <c:v>2833471.47416244</c:v>
                </c:pt>
                <c:pt idx="674">
                  <c:v>2833462.41299114</c:v>
                </c:pt>
                <c:pt idx="675">
                  <c:v>2833473.41912049</c:v>
                </c:pt>
                <c:pt idx="676">
                  <c:v>2833472.21772236</c:v>
                </c:pt>
                <c:pt idx="677">
                  <c:v>2833459.44444853</c:v>
                </c:pt>
                <c:pt idx="678">
                  <c:v>2833470.94954037</c:v>
                </c:pt>
                <c:pt idx="679">
                  <c:v>2833476.96825983</c:v>
                </c:pt>
                <c:pt idx="680">
                  <c:v>2833472.36571545</c:v>
                </c:pt>
                <c:pt idx="681">
                  <c:v>2833472.5149343</c:v>
                </c:pt>
                <c:pt idx="682">
                  <c:v>2833470.81306394</c:v>
                </c:pt>
                <c:pt idx="683">
                  <c:v>2833473.43443239</c:v>
                </c:pt>
                <c:pt idx="684">
                  <c:v>2833474.17207955</c:v>
                </c:pt>
                <c:pt idx="685">
                  <c:v>2833486.10351287</c:v>
                </c:pt>
                <c:pt idx="686">
                  <c:v>2833474.32330625</c:v>
                </c:pt>
                <c:pt idx="687">
                  <c:v>2833472.06890574</c:v>
                </c:pt>
                <c:pt idx="688">
                  <c:v>2833474.33953008</c:v>
                </c:pt>
                <c:pt idx="689">
                  <c:v>2833472.56370967</c:v>
                </c:pt>
                <c:pt idx="690">
                  <c:v>2833470.46807262</c:v>
                </c:pt>
                <c:pt idx="691">
                  <c:v>2833467.15572963</c:v>
                </c:pt>
                <c:pt idx="692">
                  <c:v>2833466.82187122</c:v>
                </c:pt>
                <c:pt idx="693">
                  <c:v>2833459.90877171</c:v>
                </c:pt>
                <c:pt idx="694">
                  <c:v>2833469.63184111</c:v>
                </c:pt>
                <c:pt idx="695">
                  <c:v>2833467.92312228</c:v>
                </c:pt>
                <c:pt idx="696">
                  <c:v>2833467.91585837</c:v>
                </c:pt>
                <c:pt idx="697">
                  <c:v>2833467.71257462</c:v>
                </c:pt>
                <c:pt idx="698">
                  <c:v>2833472.44076102</c:v>
                </c:pt>
                <c:pt idx="699">
                  <c:v>2833470.18054525</c:v>
                </c:pt>
                <c:pt idx="700">
                  <c:v>2833463.58505241</c:v>
                </c:pt>
                <c:pt idx="701">
                  <c:v>2833468.25556685</c:v>
                </c:pt>
                <c:pt idx="702">
                  <c:v>2833462.20948809</c:v>
                </c:pt>
                <c:pt idx="703">
                  <c:v>2833456.56769408</c:v>
                </c:pt>
                <c:pt idx="704">
                  <c:v>2833461.65295566</c:v>
                </c:pt>
                <c:pt idx="705">
                  <c:v>2833464.57389488</c:v>
                </c:pt>
                <c:pt idx="706">
                  <c:v>2833463.70981536</c:v>
                </c:pt>
                <c:pt idx="707">
                  <c:v>2833462.44486956</c:v>
                </c:pt>
                <c:pt idx="708">
                  <c:v>2833460.29746864</c:v>
                </c:pt>
                <c:pt idx="709">
                  <c:v>2833471.98304806</c:v>
                </c:pt>
                <c:pt idx="710">
                  <c:v>2833465.27461493</c:v>
                </c:pt>
                <c:pt idx="711">
                  <c:v>2833468.32413824</c:v>
                </c:pt>
                <c:pt idx="712">
                  <c:v>2833467.32793822</c:v>
                </c:pt>
                <c:pt idx="713">
                  <c:v>2833469.5416872</c:v>
                </c:pt>
                <c:pt idx="714">
                  <c:v>2833468.7947616</c:v>
                </c:pt>
                <c:pt idx="715">
                  <c:v>2833463.40216113</c:v>
                </c:pt>
                <c:pt idx="716">
                  <c:v>2833464.06360614</c:v>
                </c:pt>
                <c:pt idx="717">
                  <c:v>2833466.53977174</c:v>
                </c:pt>
                <c:pt idx="718">
                  <c:v>2833469.8030797</c:v>
                </c:pt>
                <c:pt idx="719">
                  <c:v>2833464.4986058</c:v>
                </c:pt>
                <c:pt idx="720">
                  <c:v>2833471.11446535</c:v>
                </c:pt>
                <c:pt idx="721">
                  <c:v>2833468.56022369</c:v>
                </c:pt>
                <c:pt idx="722">
                  <c:v>2833468.84744822</c:v>
                </c:pt>
                <c:pt idx="723">
                  <c:v>2833467.96698254</c:v>
                </c:pt>
                <c:pt idx="724">
                  <c:v>2833469.236415</c:v>
                </c:pt>
                <c:pt idx="725">
                  <c:v>2833468.81512152</c:v>
                </c:pt>
                <c:pt idx="726">
                  <c:v>2833466.81722032</c:v>
                </c:pt>
                <c:pt idx="727">
                  <c:v>2833468.53623904</c:v>
                </c:pt>
                <c:pt idx="728">
                  <c:v>2833465.47285717</c:v>
                </c:pt>
                <c:pt idx="729">
                  <c:v>2833468.04695082</c:v>
                </c:pt>
                <c:pt idx="730">
                  <c:v>2833473.05183823</c:v>
                </c:pt>
                <c:pt idx="731">
                  <c:v>2833473.72720678</c:v>
                </c:pt>
                <c:pt idx="732">
                  <c:v>2833476.3306192</c:v>
                </c:pt>
                <c:pt idx="733">
                  <c:v>2833476.58190796</c:v>
                </c:pt>
                <c:pt idx="734">
                  <c:v>2833477.81848961</c:v>
                </c:pt>
                <c:pt idx="735">
                  <c:v>2833475.23928472</c:v>
                </c:pt>
                <c:pt idx="736">
                  <c:v>2833472.6025776</c:v>
                </c:pt>
                <c:pt idx="737">
                  <c:v>2833477.5021604</c:v>
                </c:pt>
                <c:pt idx="738">
                  <c:v>2833473.69420329</c:v>
                </c:pt>
                <c:pt idx="739">
                  <c:v>2833473.30858766</c:v>
                </c:pt>
                <c:pt idx="740">
                  <c:v>2833474.14114779</c:v>
                </c:pt>
                <c:pt idx="741">
                  <c:v>2833470.61653972</c:v>
                </c:pt>
                <c:pt idx="742">
                  <c:v>2833469.73134433</c:v>
                </c:pt>
                <c:pt idx="743">
                  <c:v>2833468.18027473</c:v>
                </c:pt>
                <c:pt idx="744">
                  <c:v>2833470.3739244</c:v>
                </c:pt>
                <c:pt idx="745">
                  <c:v>2833471.7098456</c:v>
                </c:pt>
                <c:pt idx="746">
                  <c:v>2833472.43618425</c:v>
                </c:pt>
                <c:pt idx="747">
                  <c:v>2833466.23163222</c:v>
                </c:pt>
                <c:pt idx="748">
                  <c:v>2833470.59597649</c:v>
                </c:pt>
                <c:pt idx="749">
                  <c:v>2833466.95483948</c:v>
                </c:pt>
                <c:pt idx="750">
                  <c:v>2833467.27760701</c:v>
                </c:pt>
                <c:pt idx="751">
                  <c:v>2833466.81824836</c:v>
                </c:pt>
                <c:pt idx="752">
                  <c:v>2833465.82807794</c:v>
                </c:pt>
                <c:pt idx="753">
                  <c:v>2833465.72198905</c:v>
                </c:pt>
                <c:pt idx="754">
                  <c:v>2833469.03075969</c:v>
                </c:pt>
                <c:pt idx="755">
                  <c:v>2833465.41580893</c:v>
                </c:pt>
                <c:pt idx="756">
                  <c:v>2833465.04666054</c:v>
                </c:pt>
                <c:pt idx="757">
                  <c:v>2833464.83583223</c:v>
                </c:pt>
                <c:pt idx="758">
                  <c:v>2833466.14244949</c:v>
                </c:pt>
                <c:pt idx="759">
                  <c:v>2833458.63639756</c:v>
                </c:pt>
                <c:pt idx="760">
                  <c:v>2833464.0290065</c:v>
                </c:pt>
                <c:pt idx="761">
                  <c:v>2833462.71355984</c:v>
                </c:pt>
                <c:pt idx="762">
                  <c:v>2833463.1445866</c:v>
                </c:pt>
                <c:pt idx="763">
                  <c:v>2833461.00105063</c:v>
                </c:pt>
                <c:pt idx="764">
                  <c:v>2833462.99807274</c:v>
                </c:pt>
                <c:pt idx="765">
                  <c:v>2833462.50434893</c:v>
                </c:pt>
                <c:pt idx="766">
                  <c:v>2833463.81485461</c:v>
                </c:pt>
                <c:pt idx="767">
                  <c:v>2833460.2825925</c:v>
                </c:pt>
                <c:pt idx="768">
                  <c:v>2833462.06956021</c:v>
                </c:pt>
                <c:pt idx="769">
                  <c:v>2833463.29015444</c:v>
                </c:pt>
                <c:pt idx="770">
                  <c:v>2833461.10262972</c:v>
                </c:pt>
                <c:pt idx="771">
                  <c:v>2833461.47107988</c:v>
                </c:pt>
                <c:pt idx="772">
                  <c:v>2833461.77321576</c:v>
                </c:pt>
                <c:pt idx="773">
                  <c:v>2833458.97825071</c:v>
                </c:pt>
                <c:pt idx="774">
                  <c:v>2833460.08502965</c:v>
                </c:pt>
                <c:pt idx="775">
                  <c:v>2833461.4137623</c:v>
                </c:pt>
                <c:pt idx="776">
                  <c:v>2833461.69731079</c:v>
                </c:pt>
                <c:pt idx="777">
                  <c:v>2833460.75147083</c:v>
                </c:pt>
                <c:pt idx="778">
                  <c:v>2833460.69848694</c:v>
                </c:pt>
                <c:pt idx="779">
                  <c:v>2833467.06024672</c:v>
                </c:pt>
                <c:pt idx="780">
                  <c:v>2833461.41448122</c:v>
                </c:pt>
                <c:pt idx="781">
                  <c:v>2833460.83331971</c:v>
                </c:pt>
                <c:pt idx="782">
                  <c:v>2833461.56371173</c:v>
                </c:pt>
                <c:pt idx="783">
                  <c:v>2833463.47755866</c:v>
                </c:pt>
                <c:pt idx="784">
                  <c:v>2833458.75889602</c:v>
                </c:pt>
                <c:pt idx="785">
                  <c:v>2833455.8253706</c:v>
                </c:pt>
                <c:pt idx="786">
                  <c:v>2833458.32353745</c:v>
                </c:pt>
                <c:pt idx="787">
                  <c:v>2833455.56814886</c:v>
                </c:pt>
                <c:pt idx="788">
                  <c:v>2833460.41730787</c:v>
                </c:pt>
                <c:pt idx="789">
                  <c:v>2833457.80088146</c:v>
                </c:pt>
                <c:pt idx="790">
                  <c:v>2833457.37996506</c:v>
                </c:pt>
                <c:pt idx="791">
                  <c:v>2833457.47614495</c:v>
                </c:pt>
                <c:pt idx="792">
                  <c:v>2833458.34274568</c:v>
                </c:pt>
                <c:pt idx="793">
                  <c:v>2833457.81599814</c:v>
                </c:pt>
                <c:pt idx="794">
                  <c:v>2833458.17534453</c:v>
                </c:pt>
                <c:pt idx="795">
                  <c:v>2833458.30413469</c:v>
                </c:pt>
                <c:pt idx="796">
                  <c:v>2833458.53118117</c:v>
                </c:pt>
                <c:pt idx="797">
                  <c:v>2833457.75028887</c:v>
                </c:pt>
                <c:pt idx="798">
                  <c:v>2833458.22215743</c:v>
                </c:pt>
                <c:pt idx="799">
                  <c:v>2833457.91657929</c:v>
                </c:pt>
                <c:pt idx="800">
                  <c:v>2833457.11542807</c:v>
                </c:pt>
                <c:pt idx="801">
                  <c:v>2833459.23676823</c:v>
                </c:pt>
                <c:pt idx="802">
                  <c:v>2833458.27452503</c:v>
                </c:pt>
                <c:pt idx="803">
                  <c:v>2833457.31872469</c:v>
                </c:pt>
                <c:pt idx="804">
                  <c:v>2833459.62488546</c:v>
                </c:pt>
                <c:pt idx="805">
                  <c:v>2833458.40326847</c:v>
                </c:pt>
                <c:pt idx="806">
                  <c:v>2833456.67733064</c:v>
                </c:pt>
                <c:pt idx="807">
                  <c:v>2833456.72446729</c:v>
                </c:pt>
                <c:pt idx="808">
                  <c:v>2833456.82463339</c:v>
                </c:pt>
                <c:pt idx="809">
                  <c:v>2833456.87117315</c:v>
                </c:pt>
                <c:pt idx="810">
                  <c:v>2833455.26432477</c:v>
                </c:pt>
                <c:pt idx="811">
                  <c:v>2833454.41109227</c:v>
                </c:pt>
                <c:pt idx="812">
                  <c:v>2833456.39673664</c:v>
                </c:pt>
                <c:pt idx="813">
                  <c:v>2833455.30752161</c:v>
                </c:pt>
                <c:pt idx="814">
                  <c:v>2833457.20810886</c:v>
                </c:pt>
                <c:pt idx="815">
                  <c:v>2833456.48649112</c:v>
                </c:pt>
                <c:pt idx="816">
                  <c:v>2833457.28794366</c:v>
                </c:pt>
                <c:pt idx="817">
                  <c:v>2833456.62599668</c:v>
                </c:pt>
                <c:pt idx="818">
                  <c:v>2833454.91138088</c:v>
                </c:pt>
                <c:pt idx="819">
                  <c:v>2833456.53072729</c:v>
                </c:pt>
                <c:pt idx="820">
                  <c:v>2833458.01853203</c:v>
                </c:pt>
                <c:pt idx="821">
                  <c:v>2833456.88703764</c:v>
                </c:pt>
                <c:pt idx="822">
                  <c:v>2833457.37272088</c:v>
                </c:pt>
                <c:pt idx="823">
                  <c:v>2833456.85697706</c:v>
                </c:pt>
                <c:pt idx="824">
                  <c:v>2833456.02257952</c:v>
                </c:pt>
                <c:pt idx="825">
                  <c:v>2833457.184095</c:v>
                </c:pt>
                <c:pt idx="826">
                  <c:v>2833453.75129377</c:v>
                </c:pt>
                <c:pt idx="827">
                  <c:v>2833456.11609253</c:v>
                </c:pt>
                <c:pt idx="828">
                  <c:v>2833457.91603634</c:v>
                </c:pt>
                <c:pt idx="829">
                  <c:v>2833456.893033</c:v>
                </c:pt>
                <c:pt idx="830">
                  <c:v>2833455.66744979</c:v>
                </c:pt>
                <c:pt idx="831">
                  <c:v>2833456.57608103</c:v>
                </c:pt>
                <c:pt idx="832">
                  <c:v>2833457.02230305</c:v>
                </c:pt>
                <c:pt idx="833">
                  <c:v>2833456.4110154</c:v>
                </c:pt>
                <c:pt idx="834">
                  <c:v>2833456.21852076</c:v>
                </c:pt>
                <c:pt idx="835">
                  <c:v>2833457.01188672</c:v>
                </c:pt>
                <c:pt idx="836">
                  <c:v>2833457.11367546</c:v>
                </c:pt>
                <c:pt idx="837">
                  <c:v>2833458.23468964</c:v>
                </c:pt>
                <c:pt idx="838">
                  <c:v>2833457.51006258</c:v>
                </c:pt>
                <c:pt idx="839">
                  <c:v>2833457.11241707</c:v>
                </c:pt>
                <c:pt idx="840">
                  <c:v>2833456.66178861</c:v>
                </c:pt>
                <c:pt idx="841">
                  <c:v>2833456.69978362</c:v>
                </c:pt>
                <c:pt idx="842">
                  <c:v>2833456.11856234</c:v>
                </c:pt>
                <c:pt idx="843">
                  <c:v>2833455.93355439</c:v>
                </c:pt>
                <c:pt idx="844">
                  <c:v>2833456.71971144</c:v>
                </c:pt>
                <c:pt idx="845">
                  <c:v>2833456.19657225</c:v>
                </c:pt>
                <c:pt idx="846">
                  <c:v>2833456.20631169</c:v>
                </c:pt>
                <c:pt idx="847">
                  <c:v>2833456.91557606</c:v>
                </c:pt>
                <c:pt idx="848">
                  <c:v>2833456.79873264</c:v>
                </c:pt>
                <c:pt idx="849">
                  <c:v>2833457.53649671</c:v>
                </c:pt>
                <c:pt idx="850">
                  <c:v>2833456.67703295</c:v>
                </c:pt>
                <c:pt idx="851">
                  <c:v>2833455.75635487</c:v>
                </c:pt>
                <c:pt idx="852">
                  <c:v>2833456.63137738</c:v>
                </c:pt>
                <c:pt idx="853">
                  <c:v>2833457.03614823</c:v>
                </c:pt>
                <c:pt idx="854">
                  <c:v>2833456.46417237</c:v>
                </c:pt>
                <c:pt idx="855">
                  <c:v>2833457.28207972</c:v>
                </c:pt>
                <c:pt idx="856">
                  <c:v>2833456.60284963</c:v>
                </c:pt>
                <c:pt idx="857">
                  <c:v>2833456.62027105</c:v>
                </c:pt>
                <c:pt idx="858">
                  <c:v>2833457.10688447</c:v>
                </c:pt>
                <c:pt idx="859">
                  <c:v>2833457.19007835</c:v>
                </c:pt>
                <c:pt idx="860">
                  <c:v>2833456.02758783</c:v>
                </c:pt>
                <c:pt idx="861">
                  <c:v>2833456.50270064</c:v>
                </c:pt>
                <c:pt idx="862">
                  <c:v>2833456.93638936</c:v>
                </c:pt>
                <c:pt idx="863">
                  <c:v>2833457.11184026</c:v>
                </c:pt>
                <c:pt idx="864">
                  <c:v>2833456.78460838</c:v>
                </c:pt>
                <c:pt idx="865">
                  <c:v>2833455.70492132</c:v>
                </c:pt>
                <c:pt idx="866">
                  <c:v>2833457.08667842</c:v>
                </c:pt>
                <c:pt idx="867">
                  <c:v>2833456.72599211</c:v>
                </c:pt>
                <c:pt idx="868">
                  <c:v>2833456.54988245</c:v>
                </c:pt>
                <c:pt idx="869">
                  <c:v>2833455.64823935</c:v>
                </c:pt>
                <c:pt idx="870">
                  <c:v>2833456.80518715</c:v>
                </c:pt>
                <c:pt idx="871">
                  <c:v>2833457.7944378</c:v>
                </c:pt>
                <c:pt idx="872">
                  <c:v>2833456.72019043</c:v>
                </c:pt>
                <c:pt idx="873">
                  <c:v>2833457.14286075</c:v>
                </c:pt>
                <c:pt idx="874">
                  <c:v>2833456.18877556</c:v>
                </c:pt>
                <c:pt idx="875">
                  <c:v>2833457.06462261</c:v>
                </c:pt>
                <c:pt idx="876">
                  <c:v>2833456.50048121</c:v>
                </c:pt>
                <c:pt idx="877">
                  <c:v>2833456.38768</c:v>
                </c:pt>
                <c:pt idx="878">
                  <c:v>2833456.22148563</c:v>
                </c:pt>
                <c:pt idx="879">
                  <c:v>2833456.38160551</c:v>
                </c:pt>
                <c:pt idx="880">
                  <c:v>2833456.27603928</c:v>
                </c:pt>
                <c:pt idx="881">
                  <c:v>2833456.5407998</c:v>
                </c:pt>
                <c:pt idx="882">
                  <c:v>2833456.45226959</c:v>
                </c:pt>
                <c:pt idx="883">
                  <c:v>2833455.86802672</c:v>
                </c:pt>
                <c:pt idx="884">
                  <c:v>2833456.37519957</c:v>
                </c:pt>
                <c:pt idx="885">
                  <c:v>2833456.68486405</c:v>
                </c:pt>
                <c:pt idx="886">
                  <c:v>2833456.6419271</c:v>
                </c:pt>
                <c:pt idx="887">
                  <c:v>2833456.88100451</c:v>
                </c:pt>
                <c:pt idx="888">
                  <c:v>2833457.03403995</c:v>
                </c:pt>
                <c:pt idx="889">
                  <c:v>2833456.28527689</c:v>
                </c:pt>
                <c:pt idx="890">
                  <c:v>2833456.24280478</c:v>
                </c:pt>
                <c:pt idx="891">
                  <c:v>2833456.1106439</c:v>
                </c:pt>
                <c:pt idx="892">
                  <c:v>2833456.25005374</c:v>
                </c:pt>
                <c:pt idx="893">
                  <c:v>2833456.76292635</c:v>
                </c:pt>
                <c:pt idx="894">
                  <c:v>2833456.60605767</c:v>
                </c:pt>
                <c:pt idx="895">
                  <c:v>2833456.69728077</c:v>
                </c:pt>
                <c:pt idx="896">
                  <c:v>2833456.6100527</c:v>
                </c:pt>
                <c:pt idx="897">
                  <c:v>2833456.07884348</c:v>
                </c:pt>
                <c:pt idx="898">
                  <c:v>2833456.04360078</c:v>
                </c:pt>
                <c:pt idx="899">
                  <c:v>2833456.0937954</c:v>
                </c:pt>
                <c:pt idx="900">
                  <c:v>2833456.00395905</c:v>
                </c:pt>
                <c:pt idx="901">
                  <c:v>2833456.61579612</c:v>
                </c:pt>
                <c:pt idx="902">
                  <c:v>2833456.66693466</c:v>
                </c:pt>
                <c:pt idx="903">
                  <c:v>2833456.63497599</c:v>
                </c:pt>
                <c:pt idx="904">
                  <c:v>2833456.8474244</c:v>
                </c:pt>
                <c:pt idx="905">
                  <c:v>2833456.27735324</c:v>
                </c:pt>
                <c:pt idx="906">
                  <c:v>2833456.35488076</c:v>
                </c:pt>
                <c:pt idx="907">
                  <c:v>2833456.0189072</c:v>
                </c:pt>
                <c:pt idx="908">
                  <c:v>2833455.88643567</c:v>
                </c:pt>
                <c:pt idx="909">
                  <c:v>2833455.69862926</c:v>
                </c:pt>
                <c:pt idx="910">
                  <c:v>2833456.17440716</c:v>
                </c:pt>
                <c:pt idx="911">
                  <c:v>2833456.34225485</c:v>
                </c:pt>
                <c:pt idx="912">
                  <c:v>2833456.27517494</c:v>
                </c:pt>
                <c:pt idx="913">
                  <c:v>2833456.25209292</c:v>
                </c:pt>
                <c:pt idx="914">
                  <c:v>2833456.21974958</c:v>
                </c:pt>
                <c:pt idx="915">
                  <c:v>2833457.1798245</c:v>
                </c:pt>
                <c:pt idx="916">
                  <c:v>2833456.34934339</c:v>
                </c:pt>
                <c:pt idx="917">
                  <c:v>2833456.16976367</c:v>
                </c:pt>
                <c:pt idx="918">
                  <c:v>2833456.58651682</c:v>
                </c:pt>
                <c:pt idx="919">
                  <c:v>2833456.22578357</c:v>
                </c:pt>
                <c:pt idx="920">
                  <c:v>2833456.50302571</c:v>
                </c:pt>
                <c:pt idx="921">
                  <c:v>2833456.42969583</c:v>
                </c:pt>
                <c:pt idx="922">
                  <c:v>2833456.75209666</c:v>
                </c:pt>
                <c:pt idx="923">
                  <c:v>2833456.51376524</c:v>
                </c:pt>
                <c:pt idx="924">
                  <c:v>2833456.50974689</c:v>
                </c:pt>
                <c:pt idx="925">
                  <c:v>2833456.22868164</c:v>
                </c:pt>
                <c:pt idx="926">
                  <c:v>2833456.74499231</c:v>
                </c:pt>
                <c:pt idx="927">
                  <c:v>2833456.20783991</c:v>
                </c:pt>
                <c:pt idx="928">
                  <c:v>2833456.46203306</c:v>
                </c:pt>
                <c:pt idx="929">
                  <c:v>2833456.56637919</c:v>
                </c:pt>
                <c:pt idx="930">
                  <c:v>2833456.34384571</c:v>
                </c:pt>
                <c:pt idx="931">
                  <c:v>2833456.29999576</c:v>
                </c:pt>
                <c:pt idx="932">
                  <c:v>2833456.54195562</c:v>
                </c:pt>
                <c:pt idx="933">
                  <c:v>2833456.51014559</c:v>
                </c:pt>
                <c:pt idx="934">
                  <c:v>2833456.60854711</c:v>
                </c:pt>
                <c:pt idx="935">
                  <c:v>2833456.64526207</c:v>
                </c:pt>
                <c:pt idx="936">
                  <c:v>2833456.43183002</c:v>
                </c:pt>
                <c:pt idx="937">
                  <c:v>2833456.49530624</c:v>
                </c:pt>
                <c:pt idx="938">
                  <c:v>2833456.65931751</c:v>
                </c:pt>
                <c:pt idx="939">
                  <c:v>2833456.6887097</c:v>
                </c:pt>
                <c:pt idx="940">
                  <c:v>2833456.62585415</c:v>
                </c:pt>
                <c:pt idx="941">
                  <c:v>2833456.71058454</c:v>
                </c:pt>
                <c:pt idx="942">
                  <c:v>2833456.5576447</c:v>
                </c:pt>
                <c:pt idx="943">
                  <c:v>2833456.50783111</c:v>
                </c:pt>
                <c:pt idx="944">
                  <c:v>2833456.35891347</c:v>
                </c:pt>
                <c:pt idx="945">
                  <c:v>2833456.41844177</c:v>
                </c:pt>
                <c:pt idx="946">
                  <c:v>2833456.27697921</c:v>
                </c:pt>
                <c:pt idx="947">
                  <c:v>2833456.17379667</c:v>
                </c:pt>
                <c:pt idx="948">
                  <c:v>2833456.1337073</c:v>
                </c:pt>
                <c:pt idx="949">
                  <c:v>2833456.29450493</c:v>
                </c:pt>
                <c:pt idx="950">
                  <c:v>2833456.08589819</c:v>
                </c:pt>
                <c:pt idx="951">
                  <c:v>2833456.01547461</c:v>
                </c:pt>
                <c:pt idx="952">
                  <c:v>2833456.07123894</c:v>
                </c:pt>
                <c:pt idx="953">
                  <c:v>2833456.11693232</c:v>
                </c:pt>
                <c:pt idx="954">
                  <c:v>2833456.17179693</c:v>
                </c:pt>
                <c:pt idx="955">
                  <c:v>2833456.16140035</c:v>
                </c:pt>
                <c:pt idx="956">
                  <c:v>2833455.9349811</c:v>
                </c:pt>
                <c:pt idx="957">
                  <c:v>2833455.97954291</c:v>
                </c:pt>
                <c:pt idx="958">
                  <c:v>2833455.9322346</c:v>
                </c:pt>
                <c:pt idx="959">
                  <c:v>2833456.01419279</c:v>
                </c:pt>
                <c:pt idx="960">
                  <c:v>2833455.97535299</c:v>
                </c:pt>
                <c:pt idx="961">
                  <c:v>2833456.14027665</c:v>
                </c:pt>
                <c:pt idx="962">
                  <c:v>2833456.24765488</c:v>
                </c:pt>
                <c:pt idx="963">
                  <c:v>2833456.24888499</c:v>
                </c:pt>
                <c:pt idx="964">
                  <c:v>2833456.00815096</c:v>
                </c:pt>
                <c:pt idx="965">
                  <c:v>2833456.15354802</c:v>
                </c:pt>
                <c:pt idx="966">
                  <c:v>2833456.12600447</c:v>
                </c:pt>
                <c:pt idx="967">
                  <c:v>2833456.10532879</c:v>
                </c:pt>
                <c:pt idx="968">
                  <c:v>2833456.21591964</c:v>
                </c:pt>
                <c:pt idx="969">
                  <c:v>2833456.19398607</c:v>
                </c:pt>
                <c:pt idx="970">
                  <c:v>2833456.19430125</c:v>
                </c:pt>
                <c:pt idx="971">
                  <c:v>2833456.07239443</c:v>
                </c:pt>
                <c:pt idx="972">
                  <c:v>2833456.02910979</c:v>
                </c:pt>
                <c:pt idx="973">
                  <c:v>2833456.06038608</c:v>
                </c:pt>
                <c:pt idx="974">
                  <c:v>2833456.07816252</c:v>
                </c:pt>
                <c:pt idx="975">
                  <c:v>2833455.95283105</c:v>
                </c:pt>
                <c:pt idx="976">
                  <c:v>2833455.9804766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Main!$E$2:$E$978</c:f>
              <c:numCache>
                <c:formatCode>General</c:formatCode>
                <c:ptCount val="977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Main!$F$2:$F$978</c:f>
              <c:numCache>
                <c:formatCode>General</c:formatCode>
                <c:ptCount val="977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4142834.06782484</c:v>
                </c:pt>
                <c:pt idx="29">
                  <c:v>4107023.26929726</c:v>
                </c:pt>
                <c:pt idx="30">
                  <c:v>4105055.82978447</c:v>
                </c:pt>
                <c:pt idx="31">
                  <c:v>4007543.1048299</c:v>
                </c:pt>
                <c:pt idx="32">
                  <c:v>4004777.71653704</c:v>
                </c:pt>
                <c:pt idx="33">
                  <c:v>3914435.22714407</c:v>
                </c:pt>
                <c:pt idx="34">
                  <c:v>3911030.59247532</c:v>
                </c:pt>
                <c:pt idx="35">
                  <c:v>3820790.27519443</c:v>
                </c:pt>
                <c:pt idx="36">
                  <c:v>3816943.51408497</c:v>
                </c:pt>
                <c:pt idx="37">
                  <c:v>3725154.84455611</c:v>
                </c:pt>
                <c:pt idx="38">
                  <c:v>3720995.43204348</c:v>
                </c:pt>
                <c:pt idx="39">
                  <c:v>3627231.75680316</c:v>
                </c:pt>
                <c:pt idx="40">
                  <c:v>3622839.43143872</c:v>
                </c:pt>
                <c:pt idx="41">
                  <c:v>3527228.71976809</c:v>
                </c:pt>
                <c:pt idx="42">
                  <c:v>3522706.109134</c:v>
                </c:pt>
                <c:pt idx="43">
                  <c:v>3425989.43179379</c:v>
                </c:pt>
                <c:pt idx="44">
                  <c:v>3421413.31732092</c:v>
                </c:pt>
                <c:pt idx="45">
                  <c:v>3324291.97220564</c:v>
                </c:pt>
                <c:pt idx="46">
                  <c:v>3319861.0094722</c:v>
                </c:pt>
                <c:pt idx="47">
                  <c:v>3222937.98242177</c:v>
                </c:pt>
                <c:pt idx="48">
                  <c:v>3218650.55980485</c:v>
                </c:pt>
                <c:pt idx="49">
                  <c:v>3122589.04338477</c:v>
                </c:pt>
                <c:pt idx="50">
                  <c:v>3099114.02675476</c:v>
                </c:pt>
                <c:pt idx="51">
                  <c:v>2910625.4999293</c:v>
                </c:pt>
                <c:pt idx="52">
                  <c:v>2797946.40589271</c:v>
                </c:pt>
                <c:pt idx="53">
                  <c:v>2704891.41849158</c:v>
                </c:pt>
                <c:pt idx="54">
                  <c:v>2620531.79884227</c:v>
                </c:pt>
                <c:pt idx="55">
                  <c:v>2600176.33425005</c:v>
                </c:pt>
                <c:pt idx="56">
                  <c:v>2600079.3158842</c:v>
                </c:pt>
                <c:pt idx="57">
                  <c:v>2554503.7043543</c:v>
                </c:pt>
                <c:pt idx="58">
                  <c:v>2555078.02289425</c:v>
                </c:pt>
                <c:pt idx="59">
                  <c:v>2505959.45556532</c:v>
                </c:pt>
                <c:pt idx="60">
                  <c:v>2506796.37537719</c:v>
                </c:pt>
                <c:pt idx="61">
                  <c:v>2454142.26222193</c:v>
                </c:pt>
                <c:pt idx="62">
                  <c:v>2430837.67081475</c:v>
                </c:pt>
                <c:pt idx="63">
                  <c:v>2431814.4586506</c:v>
                </c:pt>
                <c:pt idx="64">
                  <c:v>2383155.63201875</c:v>
                </c:pt>
                <c:pt idx="65">
                  <c:v>2383951.71728619</c:v>
                </c:pt>
                <c:pt idx="66">
                  <c:v>2327855.47281286</c:v>
                </c:pt>
                <c:pt idx="67">
                  <c:v>2272154.28340148</c:v>
                </c:pt>
                <c:pt idx="68">
                  <c:v>2248989.59825303</c:v>
                </c:pt>
                <c:pt idx="69">
                  <c:v>2249554.6370512</c:v>
                </c:pt>
                <c:pt idx="70">
                  <c:v>2199925.19107099</c:v>
                </c:pt>
                <c:pt idx="71">
                  <c:v>2147500.36442435</c:v>
                </c:pt>
                <c:pt idx="72">
                  <c:v>2126870.15885672</c:v>
                </c:pt>
                <c:pt idx="73">
                  <c:v>2127259.40068974</c:v>
                </c:pt>
                <c:pt idx="74">
                  <c:v>2082653.8302951</c:v>
                </c:pt>
                <c:pt idx="75">
                  <c:v>2038407.35493588</c:v>
                </c:pt>
                <c:pt idx="76">
                  <c:v>1968944.11057283</c:v>
                </c:pt>
                <c:pt idx="77">
                  <c:v>1916519.59423856</c:v>
                </c:pt>
                <c:pt idx="78">
                  <c:v>1863764.11163037</c:v>
                </c:pt>
                <c:pt idx="79">
                  <c:v>1822361.65699918</c:v>
                </c:pt>
                <c:pt idx="80">
                  <c:v>1811176.84827552</c:v>
                </c:pt>
                <c:pt idx="81">
                  <c:v>1814726.70102405</c:v>
                </c:pt>
                <c:pt idx="82">
                  <c:v>1798931.48697681</c:v>
                </c:pt>
                <c:pt idx="83">
                  <c:v>1802958.89359769</c:v>
                </c:pt>
                <c:pt idx="84">
                  <c:v>1770895.61023436</c:v>
                </c:pt>
                <c:pt idx="85">
                  <c:v>1742006.24233609</c:v>
                </c:pt>
                <c:pt idx="86">
                  <c:v>1736910.60331517</c:v>
                </c:pt>
                <c:pt idx="87">
                  <c:v>1735334.6452083</c:v>
                </c:pt>
                <c:pt idx="88">
                  <c:v>1702653.64359008</c:v>
                </c:pt>
                <c:pt idx="89">
                  <c:v>1697088.43542297</c:v>
                </c:pt>
                <c:pt idx="90">
                  <c:v>1700916.806821</c:v>
                </c:pt>
                <c:pt idx="91">
                  <c:v>1665238.57795077</c:v>
                </c:pt>
                <c:pt idx="92">
                  <c:v>1631684.81550443</c:v>
                </c:pt>
                <c:pt idx="93">
                  <c:v>1601353.68039514</c:v>
                </c:pt>
                <c:pt idx="94">
                  <c:v>1592703.23323592</c:v>
                </c:pt>
                <c:pt idx="95">
                  <c:v>1590850.66822916</c:v>
                </c:pt>
                <c:pt idx="96">
                  <c:v>1552494.2432141</c:v>
                </c:pt>
                <c:pt idx="97">
                  <c:v>1538400.36883236</c:v>
                </c:pt>
                <c:pt idx="98">
                  <c:v>1540333.77719253</c:v>
                </c:pt>
                <c:pt idx="99">
                  <c:v>1528280.09711405</c:v>
                </c:pt>
                <c:pt idx="100">
                  <c:v>1526687.69609973</c:v>
                </c:pt>
                <c:pt idx="101">
                  <c:v>1483881.76221929</c:v>
                </c:pt>
                <c:pt idx="102">
                  <c:v>1453775.78524335</c:v>
                </c:pt>
                <c:pt idx="103">
                  <c:v>1424313.16075481</c:v>
                </c:pt>
                <c:pt idx="104">
                  <c:v>1393864.39621646</c:v>
                </c:pt>
                <c:pt idx="105">
                  <c:v>1380640.0820947</c:v>
                </c:pt>
                <c:pt idx="106">
                  <c:v>1381386.05733367</c:v>
                </c:pt>
                <c:pt idx="107">
                  <c:v>1372751.3643994</c:v>
                </c:pt>
                <c:pt idx="108">
                  <c:v>1372977.25579352</c:v>
                </c:pt>
                <c:pt idx="109">
                  <c:v>1361295.52363027</c:v>
                </c:pt>
                <c:pt idx="110">
                  <c:v>1361842.10982113</c:v>
                </c:pt>
                <c:pt idx="111">
                  <c:v>1335495.10367593</c:v>
                </c:pt>
                <c:pt idx="112">
                  <c:v>1323314.55831236</c:v>
                </c:pt>
                <c:pt idx="113">
                  <c:v>1323708.27704018</c:v>
                </c:pt>
                <c:pt idx="114">
                  <c:v>1301148.85926183</c:v>
                </c:pt>
                <c:pt idx="115">
                  <c:v>1295354.14924419</c:v>
                </c:pt>
                <c:pt idx="116">
                  <c:v>1294964.20927561</c:v>
                </c:pt>
                <c:pt idx="117">
                  <c:v>1267290.10627746</c:v>
                </c:pt>
                <c:pt idx="118">
                  <c:v>1246834.25234392</c:v>
                </c:pt>
                <c:pt idx="119">
                  <c:v>1235082.30989637</c:v>
                </c:pt>
                <c:pt idx="120">
                  <c:v>1229900.46581688</c:v>
                </c:pt>
                <c:pt idx="121">
                  <c:v>1229236.66703586</c:v>
                </c:pt>
                <c:pt idx="122">
                  <c:v>1207691.14835804</c:v>
                </c:pt>
                <c:pt idx="123">
                  <c:v>1193570.01561855</c:v>
                </c:pt>
                <c:pt idx="124">
                  <c:v>1179236.24296674</c:v>
                </c:pt>
                <c:pt idx="125">
                  <c:v>1174106.50471552</c:v>
                </c:pt>
                <c:pt idx="126">
                  <c:v>1173293.36191033</c:v>
                </c:pt>
                <c:pt idx="127">
                  <c:v>1150518.08614153</c:v>
                </c:pt>
                <c:pt idx="128">
                  <c:v>1130317.91570466</c:v>
                </c:pt>
                <c:pt idx="129">
                  <c:v>1110151.13072811</c:v>
                </c:pt>
                <c:pt idx="130">
                  <c:v>1101774.61751642</c:v>
                </c:pt>
                <c:pt idx="131">
                  <c:v>1102572.00616162</c:v>
                </c:pt>
                <c:pt idx="132">
                  <c:v>1097180.45000052</c:v>
                </c:pt>
                <c:pt idx="133">
                  <c:v>1097763.6643681</c:v>
                </c:pt>
                <c:pt idx="134">
                  <c:v>1090683.23669821</c:v>
                </c:pt>
                <c:pt idx="135">
                  <c:v>1090974.32581237</c:v>
                </c:pt>
                <c:pt idx="136">
                  <c:v>1072971.41505056</c:v>
                </c:pt>
                <c:pt idx="137">
                  <c:v>1065971.75391735</c:v>
                </c:pt>
                <c:pt idx="138">
                  <c:v>1066649.01712128</c:v>
                </c:pt>
                <c:pt idx="139">
                  <c:v>1050869.86017244</c:v>
                </c:pt>
                <c:pt idx="140">
                  <c:v>1039437.75862143</c:v>
                </c:pt>
                <c:pt idx="141">
                  <c:v>1027529.63840058</c:v>
                </c:pt>
                <c:pt idx="142">
                  <c:v>1012914.84276681</c:v>
                </c:pt>
                <c:pt idx="143">
                  <c:v>999737.971859151</c:v>
                </c:pt>
                <c:pt idx="144">
                  <c:v>992607.385925255</c:v>
                </c:pt>
                <c:pt idx="145">
                  <c:v>992279.973129293</c:v>
                </c:pt>
                <c:pt idx="146">
                  <c:v>988570.743296687</c:v>
                </c:pt>
                <c:pt idx="147">
                  <c:v>988512.021206747</c:v>
                </c:pt>
                <c:pt idx="148">
                  <c:v>972943.142049758</c:v>
                </c:pt>
                <c:pt idx="149">
                  <c:v>963706.53513622</c:v>
                </c:pt>
                <c:pt idx="150">
                  <c:v>959462.055033523</c:v>
                </c:pt>
                <c:pt idx="151">
                  <c:v>959175.401153832</c:v>
                </c:pt>
                <c:pt idx="152">
                  <c:v>944406.117902903</c:v>
                </c:pt>
                <c:pt idx="153">
                  <c:v>932535.907789127</c:v>
                </c:pt>
                <c:pt idx="154">
                  <c:v>920020.643439984</c:v>
                </c:pt>
                <c:pt idx="155">
                  <c:v>913980.188446492</c:v>
                </c:pt>
                <c:pt idx="156">
                  <c:v>914306.236206074</c:v>
                </c:pt>
                <c:pt idx="157">
                  <c:v>908864.15198379</c:v>
                </c:pt>
                <c:pt idx="158">
                  <c:v>909005.850619622</c:v>
                </c:pt>
                <c:pt idx="159">
                  <c:v>906518.233362354</c:v>
                </c:pt>
                <c:pt idx="160">
                  <c:v>906822.671130971</c:v>
                </c:pt>
                <c:pt idx="161">
                  <c:v>893637.968001634</c:v>
                </c:pt>
                <c:pt idx="162">
                  <c:v>887522.436758084</c:v>
                </c:pt>
                <c:pt idx="163">
                  <c:v>887882.726829189</c:v>
                </c:pt>
                <c:pt idx="164">
                  <c:v>876416.775195971</c:v>
                </c:pt>
                <c:pt idx="165">
                  <c:v>868165.577987498</c:v>
                </c:pt>
                <c:pt idx="166">
                  <c:v>859978.3902247</c:v>
                </c:pt>
                <c:pt idx="167">
                  <c:v>849033.832137984</c:v>
                </c:pt>
                <c:pt idx="168">
                  <c:v>839691.346549742</c:v>
                </c:pt>
                <c:pt idx="169">
                  <c:v>835041.232217642</c:v>
                </c:pt>
                <c:pt idx="170">
                  <c:v>835065.213483418</c:v>
                </c:pt>
                <c:pt idx="171">
                  <c:v>829513.073173996</c:v>
                </c:pt>
                <c:pt idx="172">
                  <c:v>827266.497090807</c:v>
                </c:pt>
                <c:pt idx="173">
                  <c:v>827119.553894345</c:v>
                </c:pt>
                <c:pt idx="174">
                  <c:v>816943.066400012</c:v>
                </c:pt>
                <c:pt idx="175">
                  <c:v>812925.435761211</c:v>
                </c:pt>
                <c:pt idx="176">
                  <c:v>813324.356370355</c:v>
                </c:pt>
                <c:pt idx="177">
                  <c:v>804859.889793401</c:v>
                </c:pt>
                <c:pt idx="178">
                  <c:v>796371.408985373</c:v>
                </c:pt>
                <c:pt idx="179">
                  <c:v>785478.06163879</c:v>
                </c:pt>
                <c:pt idx="180">
                  <c:v>781288.131151574</c:v>
                </c:pt>
                <c:pt idx="181">
                  <c:v>781600.409217498</c:v>
                </c:pt>
                <c:pt idx="182">
                  <c:v>779391.985210339</c:v>
                </c:pt>
                <c:pt idx="183">
                  <c:v>779856.227972643</c:v>
                </c:pt>
                <c:pt idx="184">
                  <c:v>776118.733504808</c:v>
                </c:pt>
                <c:pt idx="185">
                  <c:v>776047.353291233</c:v>
                </c:pt>
                <c:pt idx="186">
                  <c:v>767636.356177962</c:v>
                </c:pt>
                <c:pt idx="187">
                  <c:v>764051.644577403</c:v>
                </c:pt>
                <c:pt idx="188">
                  <c:v>764258.512401777</c:v>
                </c:pt>
                <c:pt idx="189">
                  <c:v>756619.326029368</c:v>
                </c:pt>
                <c:pt idx="190">
                  <c:v>750847.994588725</c:v>
                </c:pt>
                <c:pt idx="191">
                  <c:v>745035.883134115</c:v>
                </c:pt>
                <c:pt idx="192">
                  <c:v>737884.830086895</c:v>
                </c:pt>
                <c:pt idx="193">
                  <c:v>730890.396261135</c:v>
                </c:pt>
                <c:pt idx="194">
                  <c:v>726842.821668223</c:v>
                </c:pt>
                <c:pt idx="195">
                  <c:v>726984.855682767</c:v>
                </c:pt>
                <c:pt idx="196">
                  <c:v>722544.664301474</c:v>
                </c:pt>
                <c:pt idx="197">
                  <c:v>722838.572378009</c:v>
                </c:pt>
                <c:pt idx="198">
                  <c:v>720153.546870163</c:v>
                </c:pt>
                <c:pt idx="199">
                  <c:v>720240.818259573</c:v>
                </c:pt>
                <c:pt idx="200">
                  <c:v>712792.707196425</c:v>
                </c:pt>
                <c:pt idx="201">
                  <c:v>710067.928445223</c:v>
                </c:pt>
                <c:pt idx="202">
                  <c:v>709469.267958867</c:v>
                </c:pt>
                <c:pt idx="203">
                  <c:v>701495.190087059</c:v>
                </c:pt>
                <c:pt idx="204">
                  <c:v>697155.47072893</c:v>
                </c:pt>
                <c:pt idx="205">
                  <c:v>694358.019948755</c:v>
                </c:pt>
                <c:pt idx="206">
                  <c:v>694402.75716547</c:v>
                </c:pt>
                <c:pt idx="207">
                  <c:v>693274.897606324</c:v>
                </c:pt>
                <c:pt idx="208">
                  <c:v>693184.491014467</c:v>
                </c:pt>
                <c:pt idx="209">
                  <c:v>693412.294730315</c:v>
                </c:pt>
                <c:pt idx="210">
                  <c:v>693476.555850453</c:v>
                </c:pt>
                <c:pt idx="211">
                  <c:v>686777.171410927</c:v>
                </c:pt>
                <c:pt idx="212">
                  <c:v>683866.598198626</c:v>
                </c:pt>
                <c:pt idx="213">
                  <c:v>684029.832675978</c:v>
                </c:pt>
                <c:pt idx="214">
                  <c:v>678082.725543382</c:v>
                </c:pt>
                <c:pt idx="215">
                  <c:v>673808.130748082</c:v>
                </c:pt>
                <c:pt idx="216">
                  <c:v>669239.686726233</c:v>
                </c:pt>
                <c:pt idx="217">
                  <c:v>663218.025378972</c:v>
                </c:pt>
                <c:pt idx="218">
                  <c:v>658509.223991315</c:v>
                </c:pt>
                <c:pt idx="219">
                  <c:v>657072.455596338</c:v>
                </c:pt>
                <c:pt idx="220">
                  <c:v>657417.478510846</c:v>
                </c:pt>
                <c:pt idx="221">
                  <c:v>655739.832376463</c:v>
                </c:pt>
                <c:pt idx="222">
                  <c:v>655766.19519395</c:v>
                </c:pt>
                <c:pt idx="223">
                  <c:v>653153.204847961</c:v>
                </c:pt>
                <c:pt idx="224">
                  <c:v>653491.022491017</c:v>
                </c:pt>
                <c:pt idx="225">
                  <c:v>649121.435556714</c:v>
                </c:pt>
                <c:pt idx="226">
                  <c:v>646703.333869468</c:v>
                </c:pt>
                <c:pt idx="227">
                  <c:v>647613.067987252</c:v>
                </c:pt>
                <c:pt idx="228">
                  <c:v>644710.249221937</c:v>
                </c:pt>
                <c:pt idx="229">
                  <c:v>637799.494588408</c:v>
                </c:pt>
                <c:pt idx="230">
                  <c:v>636105.180331885</c:v>
                </c:pt>
                <c:pt idx="231">
                  <c:v>635795.074724178</c:v>
                </c:pt>
                <c:pt idx="232">
                  <c:v>635032.608638258</c:v>
                </c:pt>
                <c:pt idx="233">
                  <c:v>634991.389742803</c:v>
                </c:pt>
                <c:pt idx="234">
                  <c:v>633203.213208228</c:v>
                </c:pt>
                <c:pt idx="235">
                  <c:v>633408.131584183</c:v>
                </c:pt>
                <c:pt idx="236">
                  <c:v>630132.26379935</c:v>
                </c:pt>
                <c:pt idx="237">
                  <c:v>629002.108780912</c:v>
                </c:pt>
                <c:pt idx="238">
                  <c:v>629263.087946157</c:v>
                </c:pt>
                <c:pt idx="239">
                  <c:v>626595.240397934</c:v>
                </c:pt>
                <c:pt idx="240">
                  <c:v>624729.23542579</c:v>
                </c:pt>
                <c:pt idx="241">
                  <c:v>624560.326028698</c:v>
                </c:pt>
                <c:pt idx="242">
                  <c:v>623308.143823337</c:v>
                </c:pt>
                <c:pt idx="243">
                  <c:v>621310.394431393</c:v>
                </c:pt>
                <c:pt idx="244">
                  <c:v>619236.717051953</c:v>
                </c:pt>
                <c:pt idx="245">
                  <c:v>619701.092431327</c:v>
                </c:pt>
                <c:pt idx="246">
                  <c:v>616896.559290552</c:v>
                </c:pt>
                <c:pt idx="247">
                  <c:v>619838.813546875</c:v>
                </c:pt>
                <c:pt idx="248">
                  <c:v>620382.799313457</c:v>
                </c:pt>
                <c:pt idx="249">
                  <c:v>620602.734943074</c:v>
                </c:pt>
                <c:pt idx="250">
                  <c:v>618960.193255811</c:v>
                </c:pt>
                <c:pt idx="251">
                  <c:v>615383.730535133</c:v>
                </c:pt>
                <c:pt idx="252">
                  <c:v>619417.060197504</c:v>
                </c:pt>
                <c:pt idx="253">
                  <c:v>616288.236549173</c:v>
                </c:pt>
                <c:pt idx="254">
                  <c:v>621029.397854216</c:v>
                </c:pt>
                <c:pt idx="255">
                  <c:v>621528.456251894</c:v>
                </c:pt>
                <c:pt idx="256">
                  <c:v>621237.724622713</c:v>
                </c:pt>
                <c:pt idx="257">
                  <c:v>621406.149993113</c:v>
                </c:pt>
                <c:pt idx="258">
                  <c:v>621649.813337196</c:v>
                </c:pt>
                <c:pt idx="259">
                  <c:v>620844.244592496</c:v>
                </c:pt>
                <c:pt idx="260">
                  <c:v>621572.544067651</c:v>
                </c:pt>
                <c:pt idx="261">
                  <c:v>621608.88464487</c:v>
                </c:pt>
                <c:pt idx="262">
                  <c:v>621937.722551515</c:v>
                </c:pt>
                <c:pt idx="263">
                  <c:v>620897.887524431</c:v>
                </c:pt>
                <c:pt idx="264">
                  <c:v>620856.395831533</c:v>
                </c:pt>
                <c:pt idx="265">
                  <c:v>621513.443717371</c:v>
                </c:pt>
                <c:pt idx="266">
                  <c:v>621753.345620168</c:v>
                </c:pt>
                <c:pt idx="267">
                  <c:v>622126.463376067</c:v>
                </c:pt>
                <c:pt idx="268">
                  <c:v>620668.76674614</c:v>
                </c:pt>
                <c:pt idx="269">
                  <c:v>622001.49103472</c:v>
                </c:pt>
                <c:pt idx="270">
                  <c:v>622688.994596087</c:v>
                </c:pt>
                <c:pt idx="271">
                  <c:v>616781.802313168</c:v>
                </c:pt>
                <c:pt idx="272">
                  <c:v>616568.271453428</c:v>
                </c:pt>
                <c:pt idx="273">
                  <c:v>621942.496961129</c:v>
                </c:pt>
                <c:pt idx="274">
                  <c:v>616268.273189028</c:v>
                </c:pt>
                <c:pt idx="275">
                  <c:v>617617.810363935</c:v>
                </c:pt>
                <c:pt idx="276">
                  <c:v>616208.620353721</c:v>
                </c:pt>
                <c:pt idx="277">
                  <c:v>617554.586928563</c:v>
                </c:pt>
                <c:pt idx="278">
                  <c:v>617436.121612873</c:v>
                </c:pt>
                <c:pt idx="279">
                  <c:v>615428.884189337</c:v>
                </c:pt>
                <c:pt idx="280">
                  <c:v>617865.758698575</c:v>
                </c:pt>
                <c:pt idx="281">
                  <c:v>617566.245351576</c:v>
                </c:pt>
                <c:pt idx="282">
                  <c:v>617761.32847617</c:v>
                </c:pt>
                <c:pt idx="283">
                  <c:v>616372.447359692</c:v>
                </c:pt>
                <c:pt idx="284">
                  <c:v>615670.414221098</c:v>
                </c:pt>
                <c:pt idx="285">
                  <c:v>614316.285728675</c:v>
                </c:pt>
                <c:pt idx="286">
                  <c:v>614403.800109181</c:v>
                </c:pt>
                <c:pt idx="287">
                  <c:v>612605.189519683</c:v>
                </c:pt>
                <c:pt idx="288">
                  <c:v>613931.997024186</c:v>
                </c:pt>
                <c:pt idx="289">
                  <c:v>614250.390202909</c:v>
                </c:pt>
                <c:pt idx="290">
                  <c:v>614838.327451881</c:v>
                </c:pt>
                <c:pt idx="291">
                  <c:v>614011.337117547</c:v>
                </c:pt>
                <c:pt idx="292">
                  <c:v>613833.377195068</c:v>
                </c:pt>
                <c:pt idx="293">
                  <c:v>614794.075672583</c:v>
                </c:pt>
                <c:pt idx="294">
                  <c:v>615178.521184345</c:v>
                </c:pt>
                <c:pt idx="295">
                  <c:v>619099.667144814</c:v>
                </c:pt>
                <c:pt idx="296">
                  <c:v>614901.894913393</c:v>
                </c:pt>
                <c:pt idx="297">
                  <c:v>614921.873625164</c:v>
                </c:pt>
                <c:pt idx="298">
                  <c:v>615981.119480777</c:v>
                </c:pt>
                <c:pt idx="299">
                  <c:v>612367.260802567</c:v>
                </c:pt>
                <c:pt idx="300">
                  <c:v>612861.112072888</c:v>
                </c:pt>
                <c:pt idx="301">
                  <c:v>615546.997544952</c:v>
                </c:pt>
                <c:pt idx="302">
                  <c:v>615238.863959347</c:v>
                </c:pt>
                <c:pt idx="303">
                  <c:v>613564.373310403</c:v>
                </c:pt>
                <c:pt idx="304">
                  <c:v>614910.964162841</c:v>
                </c:pt>
                <c:pt idx="305">
                  <c:v>615485.214550857</c:v>
                </c:pt>
                <c:pt idx="306">
                  <c:v>615694.855715359</c:v>
                </c:pt>
                <c:pt idx="307">
                  <c:v>615455.001822143</c:v>
                </c:pt>
                <c:pt idx="308">
                  <c:v>614482.266120918</c:v>
                </c:pt>
                <c:pt idx="309">
                  <c:v>615628.621047806</c:v>
                </c:pt>
                <c:pt idx="310">
                  <c:v>615314.303982633</c:v>
                </c:pt>
                <c:pt idx="311">
                  <c:v>615919.084244158</c:v>
                </c:pt>
                <c:pt idx="312">
                  <c:v>615552.793169764</c:v>
                </c:pt>
                <c:pt idx="313">
                  <c:v>615632.483101267</c:v>
                </c:pt>
                <c:pt idx="314">
                  <c:v>616044.447126194</c:v>
                </c:pt>
                <c:pt idx="315">
                  <c:v>616252.523924807</c:v>
                </c:pt>
                <c:pt idx="316">
                  <c:v>615694.204675456</c:v>
                </c:pt>
                <c:pt idx="317">
                  <c:v>616137.724962605</c:v>
                </c:pt>
                <c:pt idx="318">
                  <c:v>618185.404085622</c:v>
                </c:pt>
                <c:pt idx="319">
                  <c:v>615901.999851934</c:v>
                </c:pt>
                <c:pt idx="320">
                  <c:v>615615.241082755</c:v>
                </c:pt>
                <c:pt idx="321">
                  <c:v>615660.547089077</c:v>
                </c:pt>
                <c:pt idx="322">
                  <c:v>615255.249258093</c:v>
                </c:pt>
                <c:pt idx="323">
                  <c:v>615235.245526116</c:v>
                </c:pt>
                <c:pt idx="324">
                  <c:v>615275.036024697</c:v>
                </c:pt>
                <c:pt idx="325">
                  <c:v>615175.660311367</c:v>
                </c:pt>
                <c:pt idx="326">
                  <c:v>615894.378671192</c:v>
                </c:pt>
                <c:pt idx="327">
                  <c:v>615914.973840992</c:v>
                </c:pt>
                <c:pt idx="328">
                  <c:v>613166.687136043</c:v>
                </c:pt>
                <c:pt idx="329">
                  <c:v>614882.203356907</c:v>
                </c:pt>
                <c:pt idx="330">
                  <c:v>615631.676054041</c:v>
                </c:pt>
                <c:pt idx="331">
                  <c:v>615185.624322302</c:v>
                </c:pt>
                <c:pt idx="332">
                  <c:v>615110.57702384</c:v>
                </c:pt>
                <c:pt idx="333">
                  <c:v>614493.154858247</c:v>
                </c:pt>
                <c:pt idx="334">
                  <c:v>615783.689279662</c:v>
                </c:pt>
                <c:pt idx="335">
                  <c:v>615192.88231144</c:v>
                </c:pt>
                <c:pt idx="336">
                  <c:v>614117.163422759</c:v>
                </c:pt>
                <c:pt idx="337">
                  <c:v>614282.231646109</c:v>
                </c:pt>
                <c:pt idx="338">
                  <c:v>614650.466743423</c:v>
                </c:pt>
                <c:pt idx="339">
                  <c:v>614456.353484012</c:v>
                </c:pt>
                <c:pt idx="340">
                  <c:v>613852.858553965</c:v>
                </c:pt>
                <c:pt idx="341">
                  <c:v>614849.754012546</c:v>
                </c:pt>
                <c:pt idx="342">
                  <c:v>615789.61767912</c:v>
                </c:pt>
                <c:pt idx="343">
                  <c:v>615575.006821616</c:v>
                </c:pt>
                <c:pt idx="344">
                  <c:v>615775.466796617</c:v>
                </c:pt>
                <c:pt idx="345">
                  <c:v>616281.330830324</c:v>
                </c:pt>
                <c:pt idx="346">
                  <c:v>615299.858079809</c:v>
                </c:pt>
                <c:pt idx="347">
                  <c:v>616384.680439771</c:v>
                </c:pt>
                <c:pt idx="348">
                  <c:v>615291.187527941</c:v>
                </c:pt>
                <c:pt idx="349">
                  <c:v>615405.540531732</c:v>
                </c:pt>
                <c:pt idx="350">
                  <c:v>616568.98202852</c:v>
                </c:pt>
                <c:pt idx="351">
                  <c:v>615894.923928507</c:v>
                </c:pt>
                <c:pt idx="352">
                  <c:v>615401.924982459</c:v>
                </c:pt>
                <c:pt idx="353">
                  <c:v>615238.78395581</c:v>
                </c:pt>
                <c:pt idx="354">
                  <c:v>615223.557367692</c:v>
                </c:pt>
                <c:pt idx="355">
                  <c:v>615697.716529268</c:v>
                </c:pt>
                <c:pt idx="356">
                  <c:v>615695.333132674</c:v>
                </c:pt>
                <c:pt idx="357">
                  <c:v>615808.791037448</c:v>
                </c:pt>
                <c:pt idx="358">
                  <c:v>615686.399636918</c:v>
                </c:pt>
                <c:pt idx="359">
                  <c:v>615877.132774594</c:v>
                </c:pt>
                <c:pt idx="360">
                  <c:v>615148.411205242</c:v>
                </c:pt>
                <c:pt idx="361">
                  <c:v>614983.126804688</c:v>
                </c:pt>
                <c:pt idx="362">
                  <c:v>615395.002437316</c:v>
                </c:pt>
                <c:pt idx="363">
                  <c:v>615087.475667454</c:v>
                </c:pt>
                <c:pt idx="364">
                  <c:v>615092.646555638</c:v>
                </c:pt>
                <c:pt idx="365">
                  <c:v>615457.714983841</c:v>
                </c:pt>
                <c:pt idx="366">
                  <c:v>615021.774621641</c:v>
                </c:pt>
                <c:pt idx="367">
                  <c:v>614259.831101666</c:v>
                </c:pt>
                <c:pt idx="368">
                  <c:v>615026.397966122</c:v>
                </c:pt>
                <c:pt idx="369">
                  <c:v>614742.965423785</c:v>
                </c:pt>
                <c:pt idx="370">
                  <c:v>614543.642093794</c:v>
                </c:pt>
                <c:pt idx="371">
                  <c:v>614784.815300627</c:v>
                </c:pt>
                <c:pt idx="372">
                  <c:v>615145.248803566</c:v>
                </c:pt>
                <c:pt idx="373">
                  <c:v>614973.779759049</c:v>
                </c:pt>
                <c:pt idx="374">
                  <c:v>615339.942423989</c:v>
                </c:pt>
                <c:pt idx="375">
                  <c:v>615444.012645517</c:v>
                </c:pt>
                <c:pt idx="376">
                  <c:v>614869.085678442</c:v>
                </c:pt>
                <c:pt idx="377">
                  <c:v>614395.161310556</c:v>
                </c:pt>
                <c:pt idx="378">
                  <c:v>614991.018363738</c:v>
                </c:pt>
                <c:pt idx="379">
                  <c:v>615020.241346175</c:v>
                </c:pt>
                <c:pt idx="380">
                  <c:v>614436.046748997</c:v>
                </c:pt>
                <c:pt idx="381">
                  <c:v>614884.164252185</c:v>
                </c:pt>
                <c:pt idx="382">
                  <c:v>614983.40409192</c:v>
                </c:pt>
                <c:pt idx="383">
                  <c:v>615106.563475411</c:v>
                </c:pt>
                <c:pt idx="384">
                  <c:v>615128.043477221</c:v>
                </c:pt>
                <c:pt idx="385">
                  <c:v>614973.05770281</c:v>
                </c:pt>
                <c:pt idx="386">
                  <c:v>614919.504442298</c:v>
                </c:pt>
                <c:pt idx="387">
                  <c:v>614385.401802406</c:v>
                </c:pt>
                <c:pt idx="388">
                  <c:v>614959.052909368</c:v>
                </c:pt>
                <c:pt idx="389">
                  <c:v>614674.413050804</c:v>
                </c:pt>
                <c:pt idx="390">
                  <c:v>614920.984746081</c:v>
                </c:pt>
                <c:pt idx="391">
                  <c:v>614927.538284529</c:v>
                </c:pt>
                <c:pt idx="392">
                  <c:v>615145.403331209</c:v>
                </c:pt>
                <c:pt idx="393">
                  <c:v>614575.330924768</c:v>
                </c:pt>
                <c:pt idx="394">
                  <c:v>614109.755874897</c:v>
                </c:pt>
                <c:pt idx="395">
                  <c:v>614824.717852913</c:v>
                </c:pt>
                <c:pt idx="396">
                  <c:v>614674.772627461</c:v>
                </c:pt>
                <c:pt idx="397">
                  <c:v>614469.14860763</c:v>
                </c:pt>
                <c:pt idx="398">
                  <c:v>614980.253398455</c:v>
                </c:pt>
                <c:pt idx="399">
                  <c:v>615168.066054445</c:v>
                </c:pt>
                <c:pt idx="400">
                  <c:v>614618.627594178</c:v>
                </c:pt>
                <c:pt idx="401">
                  <c:v>615174.373016565</c:v>
                </c:pt>
                <c:pt idx="402">
                  <c:v>614997.446578795</c:v>
                </c:pt>
                <c:pt idx="403">
                  <c:v>614763.430062462</c:v>
                </c:pt>
                <c:pt idx="404">
                  <c:v>615342.096475526</c:v>
                </c:pt>
                <c:pt idx="405">
                  <c:v>615490.179394351</c:v>
                </c:pt>
                <c:pt idx="406">
                  <c:v>615235.739607311</c:v>
                </c:pt>
                <c:pt idx="407">
                  <c:v>615188.817803888</c:v>
                </c:pt>
                <c:pt idx="408">
                  <c:v>614057.622245467</c:v>
                </c:pt>
                <c:pt idx="409">
                  <c:v>615072.982769595</c:v>
                </c:pt>
                <c:pt idx="410">
                  <c:v>615426.984970762</c:v>
                </c:pt>
                <c:pt idx="411">
                  <c:v>615004.223645709</c:v>
                </c:pt>
                <c:pt idx="412">
                  <c:v>615111.015798457</c:v>
                </c:pt>
                <c:pt idx="413">
                  <c:v>615246.647196091</c:v>
                </c:pt>
                <c:pt idx="414">
                  <c:v>615747.88542117</c:v>
                </c:pt>
                <c:pt idx="415">
                  <c:v>615073.234002998</c:v>
                </c:pt>
                <c:pt idx="416">
                  <c:v>615553.18904752</c:v>
                </c:pt>
                <c:pt idx="417">
                  <c:v>615216.181855127</c:v>
                </c:pt>
                <c:pt idx="418">
                  <c:v>615654.952932183</c:v>
                </c:pt>
                <c:pt idx="419">
                  <c:v>615575.769371752</c:v>
                </c:pt>
                <c:pt idx="420">
                  <c:v>615227.944020354</c:v>
                </c:pt>
                <c:pt idx="421">
                  <c:v>615489.879936504</c:v>
                </c:pt>
                <c:pt idx="422">
                  <c:v>615455.438075752</c:v>
                </c:pt>
                <c:pt idx="423">
                  <c:v>615124.657521189</c:v>
                </c:pt>
                <c:pt idx="424">
                  <c:v>615463.994869974</c:v>
                </c:pt>
                <c:pt idx="425">
                  <c:v>615215.863948127</c:v>
                </c:pt>
                <c:pt idx="426">
                  <c:v>615583.840299981</c:v>
                </c:pt>
                <c:pt idx="427">
                  <c:v>615319.207167794</c:v>
                </c:pt>
                <c:pt idx="428">
                  <c:v>615306.588874059</c:v>
                </c:pt>
                <c:pt idx="429">
                  <c:v>615324.016983585</c:v>
                </c:pt>
                <c:pt idx="430">
                  <c:v>615169.908174787</c:v>
                </c:pt>
                <c:pt idx="431">
                  <c:v>614960.361895677</c:v>
                </c:pt>
                <c:pt idx="432">
                  <c:v>614996.808763033</c:v>
                </c:pt>
                <c:pt idx="433">
                  <c:v>615142.542309941</c:v>
                </c:pt>
                <c:pt idx="434">
                  <c:v>614983.687321244</c:v>
                </c:pt>
                <c:pt idx="435">
                  <c:v>615066.915222669</c:v>
                </c:pt>
                <c:pt idx="436">
                  <c:v>614995.923769397</c:v>
                </c:pt>
                <c:pt idx="437">
                  <c:v>615307.021399442</c:v>
                </c:pt>
                <c:pt idx="438">
                  <c:v>615726.882062457</c:v>
                </c:pt>
                <c:pt idx="439">
                  <c:v>615248.435691218</c:v>
                </c:pt>
                <c:pt idx="440">
                  <c:v>614950.948310404</c:v>
                </c:pt>
                <c:pt idx="441">
                  <c:v>615101.177843878</c:v>
                </c:pt>
                <c:pt idx="442">
                  <c:v>615438.909383599</c:v>
                </c:pt>
                <c:pt idx="443">
                  <c:v>615213.714388389</c:v>
                </c:pt>
                <c:pt idx="444">
                  <c:v>615102.69927082</c:v>
                </c:pt>
                <c:pt idx="445">
                  <c:v>615193.92839392</c:v>
                </c:pt>
                <c:pt idx="446">
                  <c:v>614932.1759344</c:v>
                </c:pt>
                <c:pt idx="447">
                  <c:v>615060.030918756</c:v>
                </c:pt>
                <c:pt idx="448">
                  <c:v>614613.405827793</c:v>
                </c:pt>
                <c:pt idx="449">
                  <c:v>614978.53691624</c:v>
                </c:pt>
                <c:pt idx="450">
                  <c:v>615201.498862824</c:v>
                </c:pt>
                <c:pt idx="451">
                  <c:v>614906.10272891</c:v>
                </c:pt>
                <c:pt idx="452">
                  <c:v>614993.315364153</c:v>
                </c:pt>
                <c:pt idx="453">
                  <c:v>614865.421356206</c:v>
                </c:pt>
                <c:pt idx="454">
                  <c:v>614969.936868834</c:v>
                </c:pt>
                <c:pt idx="455">
                  <c:v>614695.350332509</c:v>
                </c:pt>
                <c:pt idx="456">
                  <c:v>615120.052260171</c:v>
                </c:pt>
                <c:pt idx="457">
                  <c:v>614859.279440201</c:v>
                </c:pt>
                <c:pt idx="458">
                  <c:v>615015.563563056</c:v>
                </c:pt>
                <c:pt idx="459">
                  <c:v>614904.505719996</c:v>
                </c:pt>
                <c:pt idx="460">
                  <c:v>614955.284700682</c:v>
                </c:pt>
                <c:pt idx="461">
                  <c:v>614935.118185218</c:v>
                </c:pt>
                <c:pt idx="462">
                  <c:v>614828.682089256</c:v>
                </c:pt>
                <c:pt idx="463">
                  <c:v>614763.728323842</c:v>
                </c:pt>
                <c:pt idx="464">
                  <c:v>614710.338400737</c:v>
                </c:pt>
                <c:pt idx="465">
                  <c:v>614950.321923565</c:v>
                </c:pt>
                <c:pt idx="466">
                  <c:v>614900.138675922</c:v>
                </c:pt>
                <c:pt idx="467">
                  <c:v>614847.475981439</c:v>
                </c:pt>
                <c:pt idx="468">
                  <c:v>614971.153118458</c:v>
                </c:pt>
                <c:pt idx="469">
                  <c:v>614992.501996953</c:v>
                </c:pt>
                <c:pt idx="470">
                  <c:v>614911.218754294</c:v>
                </c:pt>
                <c:pt idx="471">
                  <c:v>615030.020723575</c:v>
                </c:pt>
                <c:pt idx="472">
                  <c:v>615007.526461332</c:v>
                </c:pt>
                <c:pt idx="473">
                  <c:v>615223.944476937</c:v>
                </c:pt>
                <c:pt idx="474">
                  <c:v>615267.210509093</c:v>
                </c:pt>
                <c:pt idx="475">
                  <c:v>615290.554677865</c:v>
                </c:pt>
                <c:pt idx="476">
                  <c:v>615376.959664374</c:v>
                </c:pt>
                <c:pt idx="477">
                  <c:v>615320.777509433</c:v>
                </c:pt>
                <c:pt idx="478">
                  <c:v>615301.192404525</c:v>
                </c:pt>
                <c:pt idx="479">
                  <c:v>615344.910891025</c:v>
                </c:pt>
                <c:pt idx="480">
                  <c:v>615273.1159993</c:v>
                </c:pt>
                <c:pt idx="481">
                  <c:v>615442.490100537</c:v>
                </c:pt>
                <c:pt idx="482">
                  <c:v>615526.804839726</c:v>
                </c:pt>
                <c:pt idx="483">
                  <c:v>615324.526091066</c:v>
                </c:pt>
                <c:pt idx="484">
                  <c:v>615314.795714106</c:v>
                </c:pt>
                <c:pt idx="485">
                  <c:v>615313.463851014</c:v>
                </c:pt>
                <c:pt idx="486">
                  <c:v>615308.185787785</c:v>
                </c:pt>
                <c:pt idx="487">
                  <c:v>615393.999665049</c:v>
                </c:pt>
                <c:pt idx="488">
                  <c:v>615408.773110272</c:v>
                </c:pt>
                <c:pt idx="489">
                  <c:v>615583.238633882</c:v>
                </c:pt>
                <c:pt idx="490">
                  <c:v>615359.622417661</c:v>
                </c:pt>
                <c:pt idx="491">
                  <c:v>615382.512456458</c:v>
                </c:pt>
                <c:pt idx="492">
                  <c:v>615434.728966616</c:v>
                </c:pt>
                <c:pt idx="493">
                  <c:v>615401.681132126</c:v>
                </c:pt>
                <c:pt idx="494">
                  <c:v>615512.084357081</c:v>
                </c:pt>
                <c:pt idx="495">
                  <c:v>615288.098163004</c:v>
                </c:pt>
                <c:pt idx="496">
                  <c:v>615287.870535299</c:v>
                </c:pt>
                <c:pt idx="497">
                  <c:v>615192.673560012</c:v>
                </c:pt>
                <c:pt idx="498">
                  <c:v>615229.215607957</c:v>
                </c:pt>
                <c:pt idx="499">
                  <c:v>615109.310712799</c:v>
                </c:pt>
                <c:pt idx="500">
                  <c:v>615211.259392901</c:v>
                </c:pt>
                <c:pt idx="501">
                  <c:v>615393.133624493</c:v>
                </c:pt>
                <c:pt idx="502">
                  <c:v>615284.556419466</c:v>
                </c:pt>
                <c:pt idx="503">
                  <c:v>615232.015320392</c:v>
                </c:pt>
                <c:pt idx="504">
                  <c:v>615262.332108665</c:v>
                </c:pt>
                <c:pt idx="505">
                  <c:v>615145.006226681</c:v>
                </c:pt>
                <c:pt idx="506">
                  <c:v>615309.50256595</c:v>
                </c:pt>
                <c:pt idx="507">
                  <c:v>615146.590659882</c:v>
                </c:pt>
                <c:pt idx="508">
                  <c:v>615359.185300499</c:v>
                </c:pt>
                <c:pt idx="509">
                  <c:v>615357.35840963</c:v>
                </c:pt>
                <c:pt idx="510">
                  <c:v>615298.149500693</c:v>
                </c:pt>
                <c:pt idx="511">
                  <c:v>615280.421344991</c:v>
                </c:pt>
                <c:pt idx="512">
                  <c:v>615337.665719425</c:v>
                </c:pt>
                <c:pt idx="513">
                  <c:v>615400.084051742</c:v>
                </c:pt>
                <c:pt idx="514">
                  <c:v>615143.627660797</c:v>
                </c:pt>
                <c:pt idx="515">
                  <c:v>615256.634991057</c:v>
                </c:pt>
                <c:pt idx="516">
                  <c:v>615263.128271942</c:v>
                </c:pt>
                <c:pt idx="517">
                  <c:v>615293.341440233</c:v>
                </c:pt>
                <c:pt idx="518">
                  <c:v>615250.146977571</c:v>
                </c:pt>
                <c:pt idx="519">
                  <c:v>615353.341558343</c:v>
                </c:pt>
                <c:pt idx="520">
                  <c:v>615243.089566469</c:v>
                </c:pt>
                <c:pt idx="521">
                  <c:v>615222.828460668</c:v>
                </c:pt>
                <c:pt idx="522">
                  <c:v>615232.458967445</c:v>
                </c:pt>
                <c:pt idx="523">
                  <c:v>615223.523858798</c:v>
                </c:pt>
                <c:pt idx="524">
                  <c:v>615236.305232361</c:v>
                </c:pt>
                <c:pt idx="525">
                  <c:v>615243.795296398</c:v>
                </c:pt>
                <c:pt idx="526">
                  <c:v>615248.2594372</c:v>
                </c:pt>
                <c:pt idx="527">
                  <c:v>615227.692518535</c:v>
                </c:pt>
                <c:pt idx="528">
                  <c:v>615232.22309233</c:v>
                </c:pt>
                <c:pt idx="529">
                  <c:v>615182.249368636</c:v>
                </c:pt>
                <c:pt idx="530">
                  <c:v>615188.924818857</c:v>
                </c:pt>
                <c:pt idx="531">
                  <c:v>615217.85334019</c:v>
                </c:pt>
                <c:pt idx="532">
                  <c:v>615212.662600776</c:v>
                </c:pt>
                <c:pt idx="533">
                  <c:v>615214.240928828</c:v>
                </c:pt>
                <c:pt idx="534">
                  <c:v>615219.100686339</c:v>
                </c:pt>
                <c:pt idx="535">
                  <c:v>615186.152730376</c:v>
                </c:pt>
                <c:pt idx="536">
                  <c:v>615191.794129673</c:v>
                </c:pt>
                <c:pt idx="537">
                  <c:v>615203.812799787</c:v>
                </c:pt>
                <c:pt idx="538">
                  <c:v>615179.701785986</c:v>
                </c:pt>
                <c:pt idx="539">
                  <c:v>615185.523847919</c:v>
                </c:pt>
                <c:pt idx="540">
                  <c:v>615173.036670448</c:v>
                </c:pt>
                <c:pt idx="541">
                  <c:v>615197.700178552</c:v>
                </c:pt>
                <c:pt idx="542">
                  <c:v>615179.200715675</c:v>
                </c:pt>
                <c:pt idx="543">
                  <c:v>615184.3610979</c:v>
                </c:pt>
                <c:pt idx="544">
                  <c:v>615136.901825277</c:v>
                </c:pt>
                <c:pt idx="545">
                  <c:v>615199.6362321</c:v>
                </c:pt>
                <c:pt idx="546">
                  <c:v>615197.735025252</c:v>
                </c:pt>
                <c:pt idx="547">
                  <c:v>615188.603006123</c:v>
                </c:pt>
                <c:pt idx="548">
                  <c:v>615130.573264694</c:v>
                </c:pt>
                <c:pt idx="549">
                  <c:v>615129.523650119</c:v>
                </c:pt>
                <c:pt idx="550">
                  <c:v>615121.517103028</c:v>
                </c:pt>
                <c:pt idx="551">
                  <c:v>615102.241454086</c:v>
                </c:pt>
                <c:pt idx="552">
                  <c:v>615110.645383742</c:v>
                </c:pt>
                <c:pt idx="553">
                  <c:v>615110.30402164</c:v>
                </c:pt>
                <c:pt idx="554">
                  <c:v>615136.165288229</c:v>
                </c:pt>
                <c:pt idx="555">
                  <c:v>615113.376231224</c:v>
                </c:pt>
                <c:pt idx="556">
                  <c:v>615109.959833031</c:v>
                </c:pt>
                <c:pt idx="557">
                  <c:v>615070.767106945</c:v>
                </c:pt>
                <c:pt idx="558">
                  <c:v>615069.588219954</c:v>
                </c:pt>
                <c:pt idx="559">
                  <c:v>615039.311663198</c:v>
                </c:pt>
                <c:pt idx="560">
                  <c:v>615068.734187969</c:v>
                </c:pt>
                <c:pt idx="561">
                  <c:v>615090.307433671</c:v>
                </c:pt>
                <c:pt idx="562">
                  <c:v>615057.20776817</c:v>
                </c:pt>
                <c:pt idx="563">
                  <c:v>615048.136555537</c:v>
                </c:pt>
                <c:pt idx="564">
                  <c:v>615051.283310522</c:v>
                </c:pt>
                <c:pt idx="565">
                  <c:v>615053.115210942</c:v>
                </c:pt>
                <c:pt idx="566">
                  <c:v>615072.253657014</c:v>
                </c:pt>
                <c:pt idx="567">
                  <c:v>615099.203828428</c:v>
                </c:pt>
                <c:pt idx="568">
                  <c:v>615146.800586372</c:v>
                </c:pt>
                <c:pt idx="569">
                  <c:v>615114.798724914</c:v>
                </c:pt>
                <c:pt idx="570">
                  <c:v>615085.01819643</c:v>
                </c:pt>
                <c:pt idx="571">
                  <c:v>615086.427102957</c:v>
                </c:pt>
                <c:pt idx="572">
                  <c:v>615130.112007659</c:v>
                </c:pt>
                <c:pt idx="573">
                  <c:v>615142.644099702</c:v>
                </c:pt>
                <c:pt idx="574">
                  <c:v>615161.230247273</c:v>
                </c:pt>
                <c:pt idx="575">
                  <c:v>615144.370603433</c:v>
                </c:pt>
                <c:pt idx="576">
                  <c:v>615149.806961767</c:v>
                </c:pt>
                <c:pt idx="577">
                  <c:v>615141.454135304</c:v>
                </c:pt>
                <c:pt idx="578">
                  <c:v>615136.298369892</c:v>
                </c:pt>
                <c:pt idx="579">
                  <c:v>615121.971465892</c:v>
                </c:pt>
                <c:pt idx="580">
                  <c:v>615086.492502946</c:v>
                </c:pt>
                <c:pt idx="581">
                  <c:v>615125.752027951</c:v>
                </c:pt>
                <c:pt idx="582">
                  <c:v>615117.652092909</c:v>
                </c:pt>
                <c:pt idx="583">
                  <c:v>615092.335300985</c:v>
                </c:pt>
                <c:pt idx="584">
                  <c:v>615078.537614704</c:v>
                </c:pt>
                <c:pt idx="585">
                  <c:v>615069.128267635</c:v>
                </c:pt>
                <c:pt idx="586">
                  <c:v>615091.119074565</c:v>
                </c:pt>
                <c:pt idx="587">
                  <c:v>615101.840887346</c:v>
                </c:pt>
                <c:pt idx="588">
                  <c:v>615055.561396558</c:v>
                </c:pt>
                <c:pt idx="589">
                  <c:v>615053.613492627</c:v>
                </c:pt>
                <c:pt idx="590">
                  <c:v>615023.542241363</c:v>
                </c:pt>
                <c:pt idx="591">
                  <c:v>615030.570508582</c:v>
                </c:pt>
                <c:pt idx="592">
                  <c:v>614985.959980213</c:v>
                </c:pt>
                <c:pt idx="593">
                  <c:v>615045.067023935</c:v>
                </c:pt>
                <c:pt idx="594">
                  <c:v>615076.787287949</c:v>
                </c:pt>
                <c:pt idx="595">
                  <c:v>615088.813670212</c:v>
                </c:pt>
                <c:pt idx="596">
                  <c:v>615092.731927776</c:v>
                </c:pt>
                <c:pt idx="597">
                  <c:v>615067.618308204</c:v>
                </c:pt>
                <c:pt idx="598">
                  <c:v>615089.749587686</c:v>
                </c:pt>
                <c:pt idx="599">
                  <c:v>615129.983525977</c:v>
                </c:pt>
                <c:pt idx="600">
                  <c:v>615084.577419758</c:v>
                </c:pt>
                <c:pt idx="601">
                  <c:v>615078.104521962</c:v>
                </c:pt>
                <c:pt idx="602">
                  <c:v>615103.177875998</c:v>
                </c:pt>
                <c:pt idx="603">
                  <c:v>615064.459259717</c:v>
                </c:pt>
                <c:pt idx="604">
                  <c:v>615060.828218951</c:v>
                </c:pt>
                <c:pt idx="605">
                  <c:v>615070.564453743</c:v>
                </c:pt>
                <c:pt idx="606">
                  <c:v>615048.438793547</c:v>
                </c:pt>
                <c:pt idx="607">
                  <c:v>615052.18878273</c:v>
                </c:pt>
                <c:pt idx="608">
                  <c:v>615040.147493862</c:v>
                </c:pt>
                <c:pt idx="609">
                  <c:v>615079.498744704</c:v>
                </c:pt>
                <c:pt idx="610">
                  <c:v>615057.936779045</c:v>
                </c:pt>
                <c:pt idx="611">
                  <c:v>615084.572160403</c:v>
                </c:pt>
                <c:pt idx="612">
                  <c:v>615069.61919304</c:v>
                </c:pt>
                <c:pt idx="613">
                  <c:v>615043.152152503</c:v>
                </c:pt>
                <c:pt idx="614">
                  <c:v>615086.61472075</c:v>
                </c:pt>
                <c:pt idx="615">
                  <c:v>615105.22860844</c:v>
                </c:pt>
                <c:pt idx="616">
                  <c:v>615072.905272287</c:v>
                </c:pt>
                <c:pt idx="617">
                  <c:v>615111.662239693</c:v>
                </c:pt>
                <c:pt idx="618">
                  <c:v>615079.674557478</c:v>
                </c:pt>
                <c:pt idx="619">
                  <c:v>615038.187504843</c:v>
                </c:pt>
                <c:pt idx="620">
                  <c:v>615098.348514991</c:v>
                </c:pt>
                <c:pt idx="621">
                  <c:v>615099.790384864</c:v>
                </c:pt>
                <c:pt idx="622">
                  <c:v>615066.440127425</c:v>
                </c:pt>
                <c:pt idx="623">
                  <c:v>615047.702438595</c:v>
                </c:pt>
                <c:pt idx="624">
                  <c:v>615093.45024917</c:v>
                </c:pt>
                <c:pt idx="625">
                  <c:v>615076.787776379</c:v>
                </c:pt>
                <c:pt idx="626">
                  <c:v>615091.802164283</c:v>
                </c:pt>
                <c:pt idx="627">
                  <c:v>615092.87851909</c:v>
                </c:pt>
                <c:pt idx="628">
                  <c:v>615084.900723238</c:v>
                </c:pt>
                <c:pt idx="629">
                  <c:v>615097.339819932</c:v>
                </c:pt>
                <c:pt idx="630">
                  <c:v>615117.082946828</c:v>
                </c:pt>
                <c:pt idx="631">
                  <c:v>615098.015489839</c:v>
                </c:pt>
                <c:pt idx="632">
                  <c:v>615102.81877324</c:v>
                </c:pt>
                <c:pt idx="633">
                  <c:v>615110.449030191</c:v>
                </c:pt>
                <c:pt idx="634">
                  <c:v>615100.641497374</c:v>
                </c:pt>
                <c:pt idx="635">
                  <c:v>615113.064564139</c:v>
                </c:pt>
                <c:pt idx="636">
                  <c:v>615094.041425084</c:v>
                </c:pt>
                <c:pt idx="637">
                  <c:v>615090.207841936</c:v>
                </c:pt>
                <c:pt idx="638">
                  <c:v>615104.555551095</c:v>
                </c:pt>
                <c:pt idx="639">
                  <c:v>615094.518968309</c:v>
                </c:pt>
                <c:pt idx="640">
                  <c:v>615083.653682593</c:v>
                </c:pt>
                <c:pt idx="641">
                  <c:v>615078.910900235</c:v>
                </c:pt>
                <c:pt idx="642">
                  <c:v>615071.44813036</c:v>
                </c:pt>
                <c:pt idx="643">
                  <c:v>615075.832532299</c:v>
                </c:pt>
                <c:pt idx="644">
                  <c:v>615080.684199231</c:v>
                </c:pt>
                <c:pt idx="645">
                  <c:v>615080.334161586</c:v>
                </c:pt>
                <c:pt idx="646">
                  <c:v>615055.429228326</c:v>
                </c:pt>
                <c:pt idx="647">
                  <c:v>615061.954850833</c:v>
                </c:pt>
                <c:pt idx="648">
                  <c:v>615058.438329369</c:v>
                </c:pt>
                <c:pt idx="649">
                  <c:v>615064.455421249</c:v>
                </c:pt>
                <c:pt idx="650">
                  <c:v>615027.512992705</c:v>
                </c:pt>
                <c:pt idx="651">
                  <c:v>615068.869524071</c:v>
                </c:pt>
                <c:pt idx="652">
                  <c:v>615060.148832563</c:v>
                </c:pt>
                <c:pt idx="653">
                  <c:v>615053.115866457</c:v>
                </c:pt>
                <c:pt idx="654">
                  <c:v>615058.530950002</c:v>
                </c:pt>
                <c:pt idx="655">
                  <c:v>615054.171178095</c:v>
                </c:pt>
                <c:pt idx="656">
                  <c:v>615053.61028521</c:v>
                </c:pt>
                <c:pt idx="657">
                  <c:v>615047.159571559</c:v>
                </c:pt>
                <c:pt idx="658">
                  <c:v>615052.858539862</c:v>
                </c:pt>
                <c:pt idx="659">
                  <c:v>615040.913514041</c:v>
                </c:pt>
                <c:pt idx="660">
                  <c:v>615063.895738148</c:v>
                </c:pt>
                <c:pt idx="661">
                  <c:v>615051.92010767</c:v>
                </c:pt>
                <c:pt idx="662">
                  <c:v>615042.996139631</c:v>
                </c:pt>
                <c:pt idx="663">
                  <c:v>615057.474808736</c:v>
                </c:pt>
                <c:pt idx="664">
                  <c:v>615066.807356812</c:v>
                </c:pt>
                <c:pt idx="665">
                  <c:v>615044.905131188</c:v>
                </c:pt>
                <c:pt idx="666">
                  <c:v>615037.744041033</c:v>
                </c:pt>
                <c:pt idx="667">
                  <c:v>615052.813423622</c:v>
                </c:pt>
                <c:pt idx="668">
                  <c:v>615050.478727428</c:v>
                </c:pt>
                <c:pt idx="669">
                  <c:v>615050.366620135</c:v>
                </c:pt>
                <c:pt idx="670">
                  <c:v>615034.198940328</c:v>
                </c:pt>
                <c:pt idx="671">
                  <c:v>615050.832685942</c:v>
                </c:pt>
                <c:pt idx="672">
                  <c:v>615064.300341654</c:v>
                </c:pt>
                <c:pt idx="673">
                  <c:v>615058.643660153</c:v>
                </c:pt>
                <c:pt idx="674">
                  <c:v>615048.222468827</c:v>
                </c:pt>
                <c:pt idx="675">
                  <c:v>615061.911897604</c:v>
                </c:pt>
                <c:pt idx="676">
                  <c:v>615060.124180801</c:v>
                </c:pt>
                <c:pt idx="677">
                  <c:v>615045.267704674</c:v>
                </c:pt>
                <c:pt idx="678">
                  <c:v>615059.393304721</c:v>
                </c:pt>
                <c:pt idx="679">
                  <c:v>615067.706093156</c:v>
                </c:pt>
                <c:pt idx="680">
                  <c:v>615060.751965376</c:v>
                </c:pt>
                <c:pt idx="681">
                  <c:v>615062.690932447</c:v>
                </c:pt>
                <c:pt idx="682">
                  <c:v>615056.948268122</c:v>
                </c:pt>
                <c:pt idx="683">
                  <c:v>615063.056566871</c:v>
                </c:pt>
                <c:pt idx="684">
                  <c:v>615063.479108028</c:v>
                </c:pt>
                <c:pt idx="685">
                  <c:v>615078.255642679</c:v>
                </c:pt>
                <c:pt idx="686">
                  <c:v>615062.930305267</c:v>
                </c:pt>
                <c:pt idx="687">
                  <c:v>615060.215825215</c:v>
                </c:pt>
                <c:pt idx="688">
                  <c:v>615063.620783849</c:v>
                </c:pt>
                <c:pt idx="689">
                  <c:v>615063.585346633</c:v>
                </c:pt>
                <c:pt idx="690">
                  <c:v>615061.799148639</c:v>
                </c:pt>
                <c:pt idx="691">
                  <c:v>615055.169955875</c:v>
                </c:pt>
                <c:pt idx="692">
                  <c:v>615054.292338914</c:v>
                </c:pt>
                <c:pt idx="693">
                  <c:v>615045.521304578</c:v>
                </c:pt>
                <c:pt idx="694">
                  <c:v>615059.527170564</c:v>
                </c:pt>
                <c:pt idx="695">
                  <c:v>615057.117084499</c:v>
                </c:pt>
                <c:pt idx="696">
                  <c:v>615056.956154209</c:v>
                </c:pt>
                <c:pt idx="697">
                  <c:v>615053.904333266</c:v>
                </c:pt>
                <c:pt idx="698">
                  <c:v>615062.374708941</c:v>
                </c:pt>
                <c:pt idx="699">
                  <c:v>615059.69525239</c:v>
                </c:pt>
                <c:pt idx="700">
                  <c:v>615051.14664348</c:v>
                </c:pt>
                <c:pt idx="701">
                  <c:v>615059.33057527</c:v>
                </c:pt>
                <c:pt idx="702">
                  <c:v>615050.315326974</c:v>
                </c:pt>
                <c:pt idx="703">
                  <c:v>615045.341747019</c:v>
                </c:pt>
                <c:pt idx="704">
                  <c:v>615050.194700525</c:v>
                </c:pt>
                <c:pt idx="705">
                  <c:v>615054.69993534</c:v>
                </c:pt>
                <c:pt idx="706">
                  <c:v>615052.788906528</c:v>
                </c:pt>
                <c:pt idx="707">
                  <c:v>615048.527632392</c:v>
                </c:pt>
                <c:pt idx="708">
                  <c:v>615049.063209324</c:v>
                </c:pt>
                <c:pt idx="709">
                  <c:v>615063.105156303</c:v>
                </c:pt>
                <c:pt idx="710">
                  <c:v>615056.476395277</c:v>
                </c:pt>
                <c:pt idx="711">
                  <c:v>615059.805763451</c:v>
                </c:pt>
                <c:pt idx="712">
                  <c:v>615058.959134219</c:v>
                </c:pt>
                <c:pt idx="713">
                  <c:v>615062.075964155</c:v>
                </c:pt>
                <c:pt idx="714">
                  <c:v>615058.818825219</c:v>
                </c:pt>
                <c:pt idx="715">
                  <c:v>615053.883555743</c:v>
                </c:pt>
                <c:pt idx="716">
                  <c:v>615053.65130861</c:v>
                </c:pt>
                <c:pt idx="717">
                  <c:v>615057.871692771</c:v>
                </c:pt>
                <c:pt idx="718">
                  <c:v>615061.798003131</c:v>
                </c:pt>
                <c:pt idx="719">
                  <c:v>615052.887155109</c:v>
                </c:pt>
                <c:pt idx="720">
                  <c:v>615064.674814949</c:v>
                </c:pt>
                <c:pt idx="721">
                  <c:v>615059.632471253</c:v>
                </c:pt>
                <c:pt idx="722">
                  <c:v>615061.323065848</c:v>
                </c:pt>
                <c:pt idx="723">
                  <c:v>615060.163044314</c:v>
                </c:pt>
                <c:pt idx="724">
                  <c:v>615061.360713469</c:v>
                </c:pt>
                <c:pt idx="725">
                  <c:v>615061.523577131</c:v>
                </c:pt>
                <c:pt idx="726">
                  <c:v>615058.901512872</c:v>
                </c:pt>
                <c:pt idx="727">
                  <c:v>615061.244413049</c:v>
                </c:pt>
                <c:pt idx="728">
                  <c:v>615056.467127226</c:v>
                </c:pt>
                <c:pt idx="729">
                  <c:v>615060.093128968</c:v>
                </c:pt>
                <c:pt idx="730">
                  <c:v>615066.102884248</c:v>
                </c:pt>
                <c:pt idx="731">
                  <c:v>615067.233789729</c:v>
                </c:pt>
                <c:pt idx="732">
                  <c:v>615069.658905969</c:v>
                </c:pt>
                <c:pt idx="733">
                  <c:v>615070.815157386</c:v>
                </c:pt>
                <c:pt idx="734">
                  <c:v>615072.200621344</c:v>
                </c:pt>
                <c:pt idx="735">
                  <c:v>615068.369221359</c:v>
                </c:pt>
                <c:pt idx="736">
                  <c:v>615064.434103264</c:v>
                </c:pt>
                <c:pt idx="737">
                  <c:v>615071.09503111</c:v>
                </c:pt>
                <c:pt idx="738">
                  <c:v>615065.630997279</c:v>
                </c:pt>
                <c:pt idx="739">
                  <c:v>615065.15434616</c:v>
                </c:pt>
                <c:pt idx="740">
                  <c:v>615066.363915779</c:v>
                </c:pt>
                <c:pt idx="741">
                  <c:v>615060.434865559</c:v>
                </c:pt>
                <c:pt idx="742">
                  <c:v>615059.404462623</c:v>
                </c:pt>
                <c:pt idx="743">
                  <c:v>615057.255776713</c:v>
                </c:pt>
                <c:pt idx="744">
                  <c:v>615061.251655935</c:v>
                </c:pt>
                <c:pt idx="745">
                  <c:v>615062.730998495</c:v>
                </c:pt>
                <c:pt idx="746">
                  <c:v>615064.237237389</c:v>
                </c:pt>
                <c:pt idx="747">
                  <c:v>615055.283108728</c:v>
                </c:pt>
                <c:pt idx="748">
                  <c:v>615062.022073969</c:v>
                </c:pt>
                <c:pt idx="749">
                  <c:v>615057.473209237</c:v>
                </c:pt>
                <c:pt idx="750">
                  <c:v>615057.623454228</c:v>
                </c:pt>
                <c:pt idx="751">
                  <c:v>615055.98760179</c:v>
                </c:pt>
                <c:pt idx="752">
                  <c:v>615055.665891725</c:v>
                </c:pt>
                <c:pt idx="753">
                  <c:v>615054.798373737</c:v>
                </c:pt>
                <c:pt idx="754">
                  <c:v>615059.350662779</c:v>
                </c:pt>
                <c:pt idx="755">
                  <c:v>615054.045583322</c:v>
                </c:pt>
                <c:pt idx="756">
                  <c:v>615053.487205343</c:v>
                </c:pt>
                <c:pt idx="757">
                  <c:v>615054.00100807</c:v>
                </c:pt>
                <c:pt idx="758">
                  <c:v>615055.351112844</c:v>
                </c:pt>
                <c:pt idx="759">
                  <c:v>615045.925579797</c:v>
                </c:pt>
                <c:pt idx="760">
                  <c:v>615053.505238555</c:v>
                </c:pt>
                <c:pt idx="761">
                  <c:v>615052.165334656</c:v>
                </c:pt>
                <c:pt idx="762">
                  <c:v>615051.761998415</c:v>
                </c:pt>
                <c:pt idx="763">
                  <c:v>615049.467668956</c:v>
                </c:pt>
                <c:pt idx="764">
                  <c:v>615051.510759811</c:v>
                </c:pt>
                <c:pt idx="765">
                  <c:v>615051.075599948</c:v>
                </c:pt>
                <c:pt idx="766">
                  <c:v>615053.174298556</c:v>
                </c:pt>
                <c:pt idx="767">
                  <c:v>615048.936028436</c:v>
                </c:pt>
                <c:pt idx="768">
                  <c:v>615050.649124068</c:v>
                </c:pt>
                <c:pt idx="769">
                  <c:v>615051.726411738</c:v>
                </c:pt>
                <c:pt idx="770">
                  <c:v>615048.526708772</c:v>
                </c:pt>
                <c:pt idx="771">
                  <c:v>615049.426455729</c:v>
                </c:pt>
                <c:pt idx="772">
                  <c:v>615050.517496446</c:v>
                </c:pt>
                <c:pt idx="773">
                  <c:v>615046.740559004</c:v>
                </c:pt>
                <c:pt idx="774">
                  <c:v>615048.537486162</c:v>
                </c:pt>
                <c:pt idx="775">
                  <c:v>615048.567079701</c:v>
                </c:pt>
                <c:pt idx="776">
                  <c:v>615050.086750375</c:v>
                </c:pt>
                <c:pt idx="777">
                  <c:v>615048.224080837</c:v>
                </c:pt>
                <c:pt idx="778">
                  <c:v>615048.427113633</c:v>
                </c:pt>
                <c:pt idx="779">
                  <c:v>615056.238345284</c:v>
                </c:pt>
                <c:pt idx="780">
                  <c:v>615049.173123324</c:v>
                </c:pt>
                <c:pt idx="781">
                  <c:v>615049.139617065</c:v>
                </c:pt>
                <c:pt idx="782">
                  <c:v>615049.504477301</c:v>
                </c:pt>
                <c:pt idx="783">
                  <c:v>615052.496916348</c:v>
                </c:pt>
                <c:pt idx="784">
                  <c:v>615046.121638679</c:v>
                </c:pt>
                <c:pt idx="785">
                  <c:v>615041.229911818</c:v>
                </c:pt>
                <c:pt idx="786">
                  <c:v>615045.850332503</c:v>
                </c:pt>
                <c:pt idx="787">
                  <c:v>615043.224035526</c:v>
                </c:pt>
                <c:pt idx="788">
                  <c:v>615049.270812229</c:v>
                </c:pt>
                <c:pt idx="789">
                  <c:v>615043.158558506</c:v>
                </c:pt>
                <c:pt idx="790">
                  <c:v>615045.138865479</c:v>
                </c:pt>
                <c:pt idx="791">
                  <c:v>615044.72444098</c:v>
                </c:pt>
                <c:pt idx="792">
                  <c:v>615045.680978925</c:v>
                </c:pt>
                <c:pt idx="793">
                  <c:v>615045.370637937</c:v>
                </c:pt>
                <c:pt idx="794">
                  <c:v>615045.783396065</c:v>
                </c:pt>
                <c:pt idx="795">
                  <c:v>615045.959696672</c:v>
                </c:pt>
                <c:pt idx="796">
                  <c:v>615046.50656555</c:v>
                </c:pt>
                <c:pt idx="797">
                  <c:v>615045.526548749</c:v>
                </c:pt>
                <c:pt idx="798">
                  <c:v>615045.743727342</c:v>
                </c:pt>
                <c:pt idx="799">
                  <c:v>615045.394471491</c:v>
                </c:pt>
                <c:pt idx="800">
                  <c:v>615044.566002996</c:v>
                </c:pt>
                <c:pt idx="801">
                  <c:v>615047.039625483</c:v>
                </c:pt>
                <c:pt idx="802">
                  <c:v>615045.707658398</c:v>
                </c:pt>
                <c:pt idx="803">
                  <c:v>615044.33110562</c:v>
                </c:pt>
                <c:pt idx="804">
                  <c:v>615047.66919037</c:v>
                </c:pt>
                <c:pt idx="805">
                  <c:v>615045.339207055</c:v>
                </c:pt>
                <c:pt idx="806">
                  <c:v>615043.457950898</c:v>
                </c:pt>
                <c:pt idx="807">
                  <c:v>615043.629129214</c:v>
                </c:pt>
                <c:pt idx="808">
                  <c:v>615043.465180891</c:v>
                </c:pt>
                <c:pt idx="809">
                  <c:v>615043.567185262</c:v>
                </c:pt>
                <c:pt idx="810">
                  <c:v>615041.852115747</c:v>
                </c:pt>
                <c:pt idx="811">
                  <c:v>615040.47892285</c:v>
                </c:pt>
                <c:pt idx="812">
                  <c:v>615042.150287915</c:v>
                </c:pt>
                <c:pt idx="813">
                  <c:v>615040.618397358</c:v>
                </c:pt>
                <c:pt idx="814">
                  <c:v>615043.991407988</c:v>
                </c:pt>
                <c:pt idx="815">
                  <c:v>615042.158219457</c:v>
                </c:pt>
                <c:pt idx="816">
                  <c:v>615043.114551472</c:v>
                </c:pt>
                <c:pt idx="817">
                  <c:v>615042.363508817</c:v>
                </c:pt>
                <c:pt idx="818">
                  <c:v>615040.126559133</c:v>
                </c:pt>
                <c:pt idx="819">
                  <c:v>615042.48583895</c:v>
                </c:pt>
                <c:pt idx="820">
                  <c:v>615044.196274036</c:v>
                </c:pt>
                <c:pt idx="821">
                  <c:v>615042.732184519</c:v>
                </c:pt>
                <c:pt idx="822">
                  <c:v>615043.865769658</c:v>
                </c:pt>
                <c:pt idx="823">
                  <c:v>615042.827946993</c:v>
                </c:pt>
                <c:pt idx="824">
                  <c:v>615042.135746001</c:v>
                </c:pt>
                <c:pt idx="825">
                  <c:v>615043.269717164</c:v>
                </c:pt>
                <c:pt idx="826">
                  <c:v>615039.183294993</c:v>
                </c:pt>
                <c:pt idx="827">
                  <c:v>615041.916304969</c:v>
                </c:pt>
                <c:pt idx="828">
                  <c:v>615044.567408768</c:v>
                </c:pt>
                <c:pt idx="829">
                  <c:v>615042.44823154</c:v>
                </c:pt>
                <c:pt idx="830">
                  <c:v>615041.165415877</c:v>
                </c:pt>
                <c:pt idx="831">
                  <c:v>615042.71931983</c:v>
                </c:pt>
                <c:pt idx="832">
                  <c:v>615043.174198613</c:v>
                </c:pt>
                <c:pt idx="833">
                  <c:v>615042.200443134</c:v>
                </c:pt>
                <c:pt idx="834">
                  <c:v>615042.018544673</c:v>
                </c:pt>
                <c:pt idx="835">
                  <c:v>615043.100506158</c:v>
                </c:pt>
                <c:pt idx="836">
                  <c:v>615043.118246291</c:v>
                </c:pt>
                <c:pt idx="837">
                  <c:v>615044.815034012</c:v>
                </c:pt>
                <c:pt idx="838">
                  <c:v>615043.63311333</c:v>
                </c:pt>
                <c:pt idx="839">
                  <c:v>615043.014450919</c:v>
                </c:pt>
                <c:pt idx="840">
                  <c:v>615042.429429755</c:v>
                </c:pt>
                <c:pt idx="841">
                  <c:v>615043.091674919</c:v>
                </c:pt>
                <c:pt idx="842">
                  <c:v>615042.405190082</c:v>
                </c:pt>
                <c:pt idx="843">
                  <c:v>615042.307924242</c:v>
                </c:pt>
                <c:pt idx="844">
                  <c:v>615043.22092686</c:v>
                </c:pt>
                <c:pt idx="845">
                  <c:v>615042.489541523</c:v>
                </c:pt>
                <c:pt idx="846">
                  <c:v>615042.48879915</c:v>
                </c:pt>
                <c:pt idx="847">
                  <c:v>615043.672426432</c:v>
                </c:pt>
                <c:pt idx="848">
                  <c:v>615043.525164458</c:v>
                </c:pt>
                <c:pt idx="849">
                  <c:v>615044.484231072</c:v>
                </c:pt>
                <c:pt idx="850">
                  <c:v>615043.290238698</c:v>
                </c:pt>
                <c:pt idx="851">
                  <c:v>615042.205304368</c:v>
                </c:pt>
                <c:pt idx="852">
                  <c:v>615043.408636022</c:v>
                </c:pt>
                <c:pt idx="853">
                  <c:v>615043.740959167</c:v>
                </c:pt>
                <c:pt idx="854">
                  <c:v>615043.156489947</c:v>
                </c:pt>
                <c:pt idx="855">
                  <c:v>615044.167882827</c:v>
                </c:pt>
                <c:pt idx="856">
                  <c:v>615043.267097098</c:v>
                </c:pt>
                <c:pt idx="857">
                  <c:v>615043.449844691</c:v>
                </c:pt>
                <c:pt idx="858">
                  <c:v>615044.158718702</c:v>
                </c:pt>
                <c:pt idx="859">
                  <c:v>615044.48352361</c:v>
                </c:pt>
                <c:pt idx="860">
                  <c:v>615042.564225492</c:v>
                </c:pt>
                <c:pt idx="861">
                  <c:v>615043.509462061</c:v>
                </c:pt>
                <c:pt idx="862">
                  <c:v>615043.76805031</c:v>
                </c:pt>
                <c:pt idx="863">
                  <c:v>615044.323204727</c:v>
                </c:pt>
                <c:pt idx="864">
                  <c:v>615043.710783286</c:v>
                </c:pt>
                <c:pt idx="865">
                  <c:v>615042.402350722</c:v>
                </c:pt>
                <c:pt idx="866">
                  <c:v>615043.869064974</c:v>
                </c:pt>
                <c:pt idx="867">
                  <c:v>615043.171306138</c:v>
                </c:pt>
                <c:pt idx="868">
                  <c:v>615042.861515241</c:v>
                </c:pt>
                <c:pt idx="869">
                  <c:v>615042.018227932</c:v>
                </c:pt>
                <c:pt idx="870">
                  <c:v>615043.311856695</c:v>
                </c:pt>
                <c:pt idx="871">
                  <c:v>615044.435035693</c:v>
                </c:pt>
                <c:pt idx="872">
                  <c:v>615043.261082268</c:v>
                </c:pt>
                <c:pt idx="873">
                  <c:v>615043.359600143</c:v>
                </c:pt>
                <c:pt idx="874">
                  <c:v>615042.206223633</c:v>
                </c:pt>
                <c:pt idx="875">
                  <c:v>615043.610771767</c:v>
                </c:pt>
                <c:pt idx="876">
                  <c:v>615042.914366112</c:v>
                </c:pt>
                <c:pt idx="877">
                  <c:v>615042.769159104</c:v>
                </c:pt>
                <c:pt idx="878">
                  <c:v>615042.550014252</c:v>
                </c:pt>
                <c:pt idx="879">
                  <c:v>615042.759944079</c:v>
                </c:pt>
                <c:pt idx="880">
                  <c:v>615042.588380551</c:v>
                </c:pt>
                <c:pt idx="881">
                  <c:v>615042.983820163</c:v>
                </c:pt>
                <c:pt idx="882">
                  <c:v>615042.815676627</c:v>
                </c:pt>
                <c:pt idx="883">
                  <c:v>615042.171881234</c:v>
                </c:pt>
                <c:pt idx="884">
                  <c:v>615042.765349841</c:v>
                </c:pt>
                <c:pt idx="885">
                  <c:v>615043.351244931</c:v>
                </c:pt>
                <c:pt idx="886">
                  <c:v>615043.392401326</c:v>
                </c:pt>
                <c:pt idx="887">
                  <c:v>615043.766679511</c:v>
                </c:pt>
                <c:pt idx="888">
                  <c:v>615043.967085485</c:v>
                </c:pt>
                <c:pt idx="889">
                  <c:v>615043.020586695</c:v>
                </c:pt>
                <c:pt idx="890">
                  <c:v>615042.999903374</c:v>
                </c:pt>
                <c:pt idx="891">
                  <c:v>615042.98743804</c:v>
                </c:pt>
                <c:pt idx="892">
                  <c:v>615042.919626973</c:v>
                </c:pt>
                <c:pt idx="893">
                  <c:v>615043.61089484</c:v>
                </c:pt>
                <c:pt idx="894">
                  <c:v>615043.421406319</c:v>
                </c:pt>
                <c:pt idx="895">
                  <c:v>615043.338601262</c:v>
                </c:pt>
                <c:pt idx="896">
                  <c:v>615043.293529082</c:v>
                </c:pt>
                <c:pt idx="897">
                  <c:v>615042.65150652</c:v>
                </c:pt>
                <c:pt idx="898">
                  <c:v>615042.615185292</c:v>
                </c:pt>
                <c:pt idx="899">
                  <c:v>615042.774630564</c:v>
                </c:pt>
                <c:pt idx="900">
                  <c:v>615042.646813868</c:v>
                </c:pt>
                <c:pt idx="901">
                  <c:v>615043.385330695</c:v>
                </c:pt>
                <c:pt idx="902">
                  <c:v>615043.452106376</c:v>
                </c:pt>
                <c:pt idx="903">
                  <c:v>615043.411443994</c:v>
                </c:pt>
                <c:pt idx="904">
                  <c:v>615043.664738511</c:v>
                </c:pt>
                <c:pt idx="905">
                  <c:v>615043.004552662</c:v>
                </c:pt>
                <c:pt idx="906">
                  <c:v>615043.140630149</c:v>
                </c:pt>
                <c:pt idx="907">
                  <c:v>615042.642984144</c:v>
                </c:pt>
                <c:pt idx="908">
                  <c:v>615042.502823342</c:v>
                </c:pt>
                <c:pt idx="909">
                  <c:v>615042.177399047</c:v>
                </c:pt>
                <c:pt idx="910">
                  <c:v>615042.944459152</c:v>
                </c:pt>
                <c:pt idx="911">
                  <c:v>615043.195906613</c:v>
                </c:pt>
                <c:pt idx="912">
                  <c:v>615043.242703108</c:v>
                </c:pt>
                <c:pt idx="913">
                  <c:v>615043.01139178</c:v>
                </c:pt>
                <c:pt idx="914">
                  <c:v>615043.091612835</c:v>
                </c:pt>
                <c:pt idx="915">
                  <c:v>615044.349654878</c:v>
                </c:pt>
                <c:pt idx="916">
                  <c:v>615043.142256987</c:v>
                </c:pt>
                <c:pt idx="917">
                  <c:v>615042.848463908</c:v>
                </c:pt>
                <c:pt idx="918">
                  <c:v>615043.514696487</c:v>
                </c:pt>
                <c:pt idx="919">
                  <c:v>615043.125670401</c:v>
                </c:pt>
                <c:pt idx="920">
                  <c:v>615043.410253082</c:v>
                </c:pt>
                <c:pt idx="921">
                  <c:v>615043.487813096</c:v>
                </c:pt>
                <c:pt idx="922">
                  <c:v>615043.685395021</c:v>
                </c:pt>
                <c:pt idx="923">
                  <c:v>615043.299245896</c:v>
                </c:pt>
                <c:pt idx="924">
                  <c:v>615043.470742514</c:v>
                </c:pt>
                <c:pt idx="925">
                  <c:v>615042.991720703</c:v>
                </c:pt>
                <c:pt idx="926">
                  <c:v>615043.694359651</c:v>
                </c:pt>
                <c:pt idx="927">
                  <c:v>615043.02795318</c:v>
                </c:pt>
                <c:pt idx="928">
                  <c:v>615043.326118843</c:v>
                </c:pt>
                <c:pt idx="929">
                  <c:v>615043.525920335</c:v>
                </c:pt>
                <c:pt idx="930">
                  <c:v>615043.171601513</c:v>
                </c:pt>
                <c:pt idx="931">
                  <c:v>615043.12419369</c:v>
                </c:pt>
                <c:pt idx="932">
                  <c:v>615043.398694154</c:v>
                </c:pt>
                <c:pt idx="933">
                  <c:v>615043.359651014</c:v>
                </c:pt>
                <c:pt idx="934">
                  <c:v>615043.512595356</c:v>
                </c:pt>
                <c:pt idx="935">
                  <c:v>615043.602865915</c:v>
                </c:pt>
                <c:pt idx="936">
                  <c:v>615043.25281575</c:v>
                </c:pt>
                <c:pt idx="937">
                  <c:v>615043.323613038</c:v>
                </c:pt>
                <c:pt idx="938">
                  <c:v>615043.561928011</c:v>
                </c:pt>
                <c:pt idx="939">
                  <c:v>615043.610791949</c:v>
                </c:pt>
                <c:pt idx="940">
                  <c:v>615043.454764007</c:v>
                </c:pt>
                <c:pt idx="941">
                  <c:v>615043.65999112</c:v>
                </c:pt>
                <c:pt idx="942">
                  <c:v>615043.469004429</c:v>
                </c:pt>
                <c:pt idx="943">
                  <c:v>615043.390921936</c:v>
                </c:pt>
                <c:pt idx="944">
                  <c:v>615043.160162335</c:v>
                </c:pt>
                <c:pt idx="945">
                  <c:v>615043.237677048</c:v>
                </c:pt>
                <c:pt idx="946">
                  <c:v>615043.04315636</c:v>
                </c:pt>
                <c:pt idx="947">
                  <c:v>615042.923030048</c:v>
                </c:pt>
                <c:pt idx="948">
                  <c:v>615042.843841844</c:v>
                </c:pt>
                <c:pt idx="949">
                  <c:v>615043.107769538</c:v>
                </c:pt>
                <c:pt idx="950">
                  <c:v>615042.853525253</c:v>
                </c:pt>
                <c:pt idx="951">
                  <c:v>615042.791051009</c:v>
                </c:pt>
                <c:pt idx="952">
                  <c:v>615042.791618046</c:v>
                </c:pt>
                <c:pt idx="953">
                  <c:v>615042.859339837</c:v>
                </c:pt>
                <c:pt idx="954">
                  <c:v>615042.864207707</c:v>
                </c:pt>
                <c:pt idx="955">
                  <c:v>615042.920016486</c:v>
                </c:pt>
                <c:pt idx="956">
                  <c:v>615042.603192328</c:v>
                </c:pt>
                <c:pt idx="957">
                  <c:v>615042.684651934</c:v>
                </c:pt>
                <c:pt idx="958">
                  <c:v>615042.615537931</c:v>
                </c:pt>
                <c:pt idx="959">
                  <c:v>615042.674666366</c:v>
                </c:pt>
                <c:pt idx="960">
                  <c:v>615042.674146616</c:v>
                </c:pt>
                <c:pt idx="961">
                  <c:v>615042.898901948</c:v>
                </c:pt>
                <c:pt idx="962">
                  <c:v>615042.998722333</c:v>
                </c:pt>
                <c:pt idx="963">
                  <c:v>615043.040615637</c:v>
                </c:pt>
                <c:pt idx="964">
                  <c:v>615042.654028958</c:v>
                </c:pt>
                <c:pt idx="965">
                  <c:v>615042.92968514</c:v>
                </c:pt>
                <c:pt idx="966">
                  <c:v>615042.922260145</c:v>
                </c:pt>
                <c:pt idx="967">
                  <c:v>615042.876030579</c:v>
                </c:pt>
                <c:pt idx="968">
                  <c:v>615042.995167045</c:v>
                </c:pt>
                <c:pt idx="969">
                  <c:v>615042.986451719</c:v>
                </c:pt>
                <c:pt idx="970">
                  <c:v>615042.936799141</c:v>
                </c:pt>
                <c:pt idx="971">
                  <c:v>615042.803492391</c:v>
                </c:pt>
                <c:pt idx="972">
                  <c:v>615042.732130919</c:v>
                </c:pt>
                <c:pt idx="973">
                  <c:v>615042.761800791</c:v>
                </c:pt>
                <c:pt idx="974">
                  <c:v>615042.842970845</c:v>
                </c:pt>
                <c:pt idx="975">
                  <c:v>615042.631691011</c:v>
                </c:pt>
                <c:pt idx="976">
                  <c:v>615042.647683769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Main!$G$2:$G$978</c:f>
              <c:numCache>
                <c:formatCode>General</c:formatCode>
                <c:ptCount val="977"/>
                <c:pt idx="0">
                  <c:v>2746036.00555069</c:v>
                </c:pt>
                <c:pt idx="1">
                  <c:v>6707914.2974366</c:v>
                </c:pt>
                <c:pt idx="2">
                  <c:v>6440717.7385478</c:v>
                </c:pt>
                <c:pt idx="3">
                  <c:v>6241820.58409199</c:v>
                </c:pt>
                <c:pt idx="4">
                  <c:v>6183273.17686553</c:v>
                </c:pt>
                <c:pt idx="5">
                  <c:v>6084034.42217404</c:v>
                </c:pt>
                <c:pt idx="6">
                  <c:v>6031162.62390678</c:v>
                </c:pt>
                <c:pt idx="7">
                  <c:v>5934337.27610077</c:v>
                </c:pt>
                <c:pt idx="8">
                  <c:v>5882678.52200044</c:v>
                </c:pt>
                <c:pt idx="9">
                  <c:v>5785332.71912717</c:v>
                </c:pt>
                <c:pt idx="10">
                  <c:v>5733700.61691625</c:v>
                </c:pt>
                <c:pt idx="11">
                  <c:v>5635077.62719872</c:v>
                </c:pt>
                <c:pt idx="12">
                  <c:v>5583046.23481857</c:v>
                </c:pt>
                <c:pt idx="13">
                  <c:v>5482929.63278364</c:v>
                </c:pt>
                <c:pt idx="14">
                  <c:v>5430320.82356445</c:v>
                </c:pt>
                <c:pt idx="15">
                  <c:v>5328662.86952014</c:v>
                </c:pt>
                <c:pt idx="16">
                  <c:v>5275392.52768278</c:v>
                </c:pt>
                <c:pt idx="17">
                  <c:v>5172198.4294822</c:v>
                </c:pt>
                <c:pt idx="18">
                  <c:v>5118218.94457015</c:v>
                </c:pt>
                <c:pt idx="19">
                  <c:v>5013503.47206199</c:v>
                </c:pt>
                <c:pt idx="20">
                  <c:v>4958778.54779407</c:v>
                </c:pt>
                <c:pt idx="21">
                  <c:v>4852547.19611922</c:v>
                </c:pt>
                <c:pt idx="22">
                  <c:v>4795238.85610474</c:v>
                </c:pt>
                <c:pt idx="23">
                  <c:v>4683881.29453046</c:v>
                </c:pt>
                <c:pt idx="24">
                  <c:v>4623741.69798637</c:v>
                </c:pt>
                <c:pt idx="25">
                  <c:v>4506870.80194443</c:v>
                </c:pt>
                <c:pt idx="26">
                  <c:v>4292494.70634561</c:v>
                </c:pt>
                <c:pt idx="27">
                  <c:v>4179027.96379979</c:v>
                </c:pt>
                <c:pt idx="28">
                  <c:v>4082274.24734211</c:v>
                </c:pt>
                <c:pt idx="29">
                  <c:v>4064813.52954082</c:v>
                </c:pt>
                <c:pt idx="30">
                  <c:v>4063691.63619029</c:v>
                </c:pt>
                <c:pt idx="31">
                  <c:v>4017431.95917715</c:v>
                </c:pt>
                <c:pt idx="32">
                  <c:v>4015969.6271592</c:v>
                </c:pt>
                <c:pt idx="33">
                  <c:v>3973830.66185801</c:v>
                </c:pt>
                <c:pt idx="34">
                  <c:v>3972125.95115737</c:v>
                </c:pt>
                <c:pt idx="35">
                  <c:v>3931390.7234853</c:v>
                </c:pt>
                <c:pt idx="36">
                  <c:v>3929509.11706307</c:v>
                </c:pt>
                <c:pt idx="37">
                  <c:v>3889272.76676673</c:v>
                </c:pt>
                <c:pt idx="38">
                  <c:v>3887252.38451961</c:v>
                </c:pt>
                <c:pt idx="39">
                  <c:v>3847090.67963155</c:v>
                </c:pt>
                <c:pt idx="40">
                  <c:v>3844953.04476521</c:v>
                </c:pt>
                <c:pt idx="41">
                  <c:v>3804707.93755793</c:v>
                </c:pt>
                <c:pt idx="42">
                  <c:v>3802487.83528557</c:v>
                </c:pt>
                <c:pt idx="43">
                  <c:v>3762302.48944775</c:v>
                </c:pt>
                <c:pt idx="44">
                  <c:v>3760026.76502402</c:v>
                </c:pt>
                <c:pt idx="45">
                  <c:v>3720066.88575104</c:v>
                </c:pt>
                <c:pt idx="46">
                  <c:v>3717562.94877214</c:v>
                </c:pt>
                <c:pt idx="47">
                  <c:v>3678199.838069</c:v>
                </c:pt>
                <c:pt idx="48">
                  <c:v>3675601.31391066</c:v>
                </c:pt>
                <c:pt idx="49">
                  <c:v>3637757.89618876</c:v>
                </c:pt>
                <c:pt idx="50">
                  <c:v>3629167.81429074</c:v>
                </c:pt>
                <c:pt idx="51">
                  <c:v>3549157.56095306</c:v>
                </c:pt>
                <c:pt idx="52">
                  <c:v>3500559.58054754</c:v>
                </c:pt>
                <c:pt idx="53">
                  <c:v>3460424.32809627</c:v>
                </c:pt>
                <c:pt idx="54">
                  <c:v>3423654.1833983</c:v>
                </c:pt>
                <c:pt idx="55">
                  <c:v>3415636.80849883</c:v>
                </c:pt>
                <c:pt idx="56">
                  <c:v>3415362.51583425</c:v>
                </c:pt>
                <c:pt idx="57">
                  <c:v>3397639.24836942</c:v>
                </c:pt>
                <c:pt idx="58">
                  <c:v>3397652.11043295</c:v>
                </c:pt>
                <c:pt idx="59">
                  <c:v>3378469.24320755</c:v>
                </c:pt>
                <c:pt idx="60">
                  <c:v>3378615.76993968</c:v>
                </c:pt>
                <c:pt idx="61">
                  <c:v>3357709.95503169</c:v>
                </c:pt>
                <c:pt idx="62">
                  <c:v>3347989.87575435</c:v>
                </c:pt>
                <c:pt idx="63">
                  <c:v>3348242.04831272</c:v>
                </c:pt>
                <c:pt idx="64">
                  <c:v>3328721.58890804</c:v>
                </c:pt>
                <c:pt idx="65">
                  <c:v>3328900.93382215</c:v>
                </c:pt>
                <c:pt idx="66">
                  <c:v>3305902.66833955</c:v>
                </c:pt>
                <c:pt idx="67">
                  <c:v>3282587.12505377</c:v>
                </c:pt>
                <c:pt idx="68">
                  <c:v>3272518.52063849</c:v>
                </c:pt>
                <c:pt idx="69">
                  <c:v>3272598.14280219</c:v>
                </c:pt>
                <c:pt idx="70">
                  <c:v>3251910.76253659</c:v>
                </c:pt>
                <c:pt idx="71">
                  <c:v>3229428.97670302</c:v>
                </c:pt>
                <c:pt idx="72">
                  <c:v>3219873.08157687</c:v>
                </c:pt>
                <c:pt idx="73">
                  <c:v>3219667.55951007</c:v>
                </c:pt>
                <c:pt idx="74">
                  <c:v>3200954.18340553</c:v>
                </c:pt>
                <c:pt idx="75">
                  <c:v>3180792.14186449</c:v>
                </c:pt>
                <c:pt idx="76">
                  <c:v>3150733.77564891</c:v>
                </c:pt>
                <c:pt idx="77">
                  <c:v>3128738.20865419</c:v>
                </c:pt>
                <c:pt idx="78">
                  <c:v>3106780.35021589</c:v>
                </c:pt>
                <c:pt idx="79">
                  <c:v>3090250.16643068</c:v>
                </c:pt>
                <c:pt idx="80">
                  <c:v>3085284.38284194</c:v>
                </c:pt>
                <c:pt idx="81">
                  <c:v>3086714.50037443</c:v>
                </c:pt>
                <c:pt idx="82">
                  <c:v>3079771.69910677</c:v>
                </c:pt>
                <c:pt idx="83">
                  <c:v>3081425.60179211</c:v>
                </c:pt>
                <c:pt idx="84">
                  <c:v>3067276.24542113</c:v>
                </c:pt>
                <c:pt idx="85">
                  <c:v>3054408.02907471</c:v>
                </c:pt>
                <c:pt idx="86">
                  <c:v>3051965.21967556</c:v>
                </c:pt>
                <c:pt idx="87">
                  <c:v>3051252.40512494</c:v>
                </c:pt>
                <c:pt idx="88">
                  <c:v>3036907.13720596</c:v>
                </c:pt>
                <c:pt idx="89">
                  <c:v>3034445.65331261</c:v>
                </c:pt>
                <c:pt idx="90">
                  <c:v>3036170.38739396</c:v>
                </c:pt>
                <c:pt idx="91">
                  <c:v>3020441.54999824</c:v>
                </c:pt>
                <c:pt idx="92">
                  <c:v>3005875.62009374</c:v>
                </c:pt>
                <c:pt idx="93">
                  <c:v>2992862.50366536</c:v>
                </c:pt>
                <c:pt idx="94">
                  <c:v>2989350.71847758</c:v>
                </c:pt>
                <c:pt idx="95">
                  <c:v>2988416.71393296</c:v>
                </c:pt>
                <c:pt idx="96">
                  <c:v>2971922.91607308</c:v>
                </c:pt>
                <c:pt idx="97">
                  <c:v>2965774.69604983</c:v>
                </c:pt>
                <c:pt idx="98">
                  <c:v>2966934.64957389</c:v>
                </c:pt>
                <c:pt idx="99">
                  <c:v>2961844.97198695</c:v>
                </c:pt>
                <c:pt idx="100">
                  <c:v>2961000.89650919</c:v>
                </c:pt>
                <c:pt idx="101">
                  <c:v>2943083.53551498</c:v>
                </c:pt>
                <c:pt idx="102">
                  <c:v>2930025.56329718</c:v>
                </c:pt>
                <c:pt idx="103">
                  <c:v>2917078.20063104</c:v>
                </c:pt>
                <c:pt idx="104">
                  <c:v>2903328.77375684</c:v>
                </c:pt>
                <c:pt idx="105">
                  <c:v>2897733.71041773</c:v>
                </c:pt>
                <c:pt idx="106">
                  <c:v>2898065.92384531</c:v>
                </c:pt>
                <c:pt idx="107">
                  <c:v>2894364.17913776</c:v>
                </c:pt>
                <c:pt idx="108">
                  <c:v>2894504.79548534</c:v>
                </c:pt>
                <c:pt idx="109">
                  <c:v>2889518.67082667</c:v>
                </c:pt>
                <c:pt idx="110">
                  <c:v>2889733.97454948</c:v>
                </c:pt>
                <c:pt idx="111">
                  <c:v>2878746.97615025</c:v>
                </c:pt>
                <c:pt idx="112">
                  <c:v>2873559.41267676</c:v>
                </c:pt>
                <c:pt idx="113">
                  <c:v>2873719.63595522</c:v>
                </c:pt>
                <c:pt idx="114">
                  <c:v>2864237.24441847</c:v>
                </c:pt>
                <c:pt idx="115">
                  <c:v>2861810.60346699</c:v>
                </c:pt>
                <c:pt idx="116">
                  <c:v>2861676.45344841</c:v>
                </c:pt>
                <c:pt idx="117">
                  <c:v>2849970.50526348</c:v>
                </c:pt>
                <c:pt idx="118">
                  <c:v>2841175.64142969</c:v>
                </c:pt>
                <c:pt idx="119">
                  <c:v>2836035.7887015</c:v>
                </c:pt>
                <c:pt idx="120">
                  <c:v>2833749.13596259</c:v>
                </c:pt>
                <c:pt idx="121">
                  <c:v>2833462.58937018</c:v>
                </c:pt>
                <c:pt idx="122">
                  <c:v>2824283.23247808</c:v>
                </c:pt>
                <c:pt idx="123">
                  <c:v>2817816.51404707</c:v>
                </c:pt>
                <c:pt idx="124">
                  <c:v>2811672.71559938</c:v>
                </c:pt>
                <c:pt idx="125">
                  <c:v>2809061.36897323</c:v>
                </c:pt>
                <c:pt idx="126">
                  <c:v>2808547.60216534</c:v>
                </c:pt>
                <c:pt idx="127">
                  <c:v>2798653.55463143</c:v>
                </c:pt>
                <c:pt idx="128">
                  <c:v>2790157.54097806</c:v>
                </c:pt>
                <c:pt idx="129">
                  <c:v>2781939.24239534</c:v>
                </c:pt>
                <c:pt idx="130">
                  <c:v>2778304.85083261</c:v>
                </c:pt>
                <c:pt idx="131">
                  <c:v>2778591.27398688</c:v>
                </c:pt>
                <c:pt idx="132">
                  <c:v>2776246.54176586</c:v>
                </c:pt>
                <c:pt idx="133">
                  <c:v>2776458.81848573</c:v>
                </c:pt>
                <c:pt idx="134">
                  <c:v>2773461.29693072</c:v>
                </c:pt>
                <c:pt idx="135">
                  <c:v>2773609.23611666</c:v>
                </c:pt>
                <c:pt idx="136">
                  <c:v>2765743.21871067</c:v>
                </c:pt>
                <c:pt idx="137">
                  <c:v>2762730.01858159</c:v>
                </c:pt>
                <c:pt idx="138">
                  <c:v>2763014.35684869</c:v>
                </c:pt>
                <c:pt idx="139">
                  <c:v>2756164.76751052</c:v>
                </c:pt>
                <c:pt idx="140">
                  <c:v>2751231.53284009</c:v>
                </c:pt>
                <c:pt idx="141">
                  <c:v>2746060.08891035</c:v>
                </c:pt>
                <c:pt idx="142">
                  <c:v>2739715.07967543</c:v>
                </c:pt>
                <c:pt idx="143">
                  <c:v>2734090.10319009</c:v>
                </c:pt>
                <c:pt idx="144">
                  <c:v>2731104.09251459</c:v>
                </c:pt>
                <c:pt idx="145">
                  <c:v>2730952.97898086</c:v>
                </c:pt>
                <c:pt idx="146">
                  <c:v>2729430.3626919</c:v>
                </c:pt>
                <c:pt idx="147">
                  <c:v>2729265.48040556</c:v>
                </c:pt>
                <c:pt idx="148">
                  <c:v>2722681.79179828</c:v>
                </c:pt>
                <c:pt idx="149">
                  <c:v>2718776.5229074</c:v>
                </c:pt>
                <c:pt idx="150">
                  <c:v>2717235.70400119</c:v>
                </c:pt>
                <c:pt idx="151">
                  <c:v>2717185.37141861</c:v>
                </c:pt>
                <c:pt idx="152">
                  <c:v>2710899.87955745</c:v>
                </c:pt>
                <c:pt idx="153">
                  <c:v>2705728.61555306</c:v>
                </c:pt>
                <c:pt idx="154">
                  <c:v>2700057.60149335</c:v>
                </c:pt>
                <c:pt idx="155">
                  <c:v>2697482.40000015</c:v>
                </c:pt>
                <c:pt idx="156">
                  <c:v>2697638.04581593</c:v>
                </c:pt>
                <c:pt idx="157">
                  <c:v>2695286.87556649</c:v>
                </c:pt>
                <c:pt idx="158">
                  <c:v>2695364.67767267</c:v>
                </c:pt>
                <c:pt idx="159">
                  <c:v>2694318.6270117</c:v>
                </c:pt>
                <c:pt idx="160">
                  <c:v>2694422.80592558</c:v>
                </c:pt>
                <c:pt idx="161">
                  <c:v>2688834.43284598</c:v>
                </c:pt>
                <c:pt idx="162">
                  <c:v>2686209.10240996</c:v>
                </c:pt>
                <c:pt idx="163">
                  <c:v>2686372.02462137</c:v>
                </c:pt>
                <c:pt idx="164">
                  <c:v>2681489.56614289</c:v>
                </c:pt>
                <c:pt idx="165">
                  <c:v>2677959.60414591</c:v>
                </c:pt>
                <c:pt idx="166">
                  <c:v>2674490.18056857</c:v>
                </c:pt>
                <c:pt idx="167">
                  <c:v>2669843.4770712</c:v>
                </c:pt>
                <c:pt idx="168">
                  <c:v>2665814.53252751</c:v>
                </c:pt>
                <c:pt idx="169">
                  <c:v>2663762.16255042</c:v>
                </c:pt>
                <c:pt idx="170">
                  <c:v>2663757.85787749</c:v>
                </c:pt>
                <c:pt idx="171">
                  <c:v>2661167.62500147</c:v>
                </c:pt>
                <c:pt idx="172">
                  <c:v>2660160.77062704</c:v>
                </c:pt>
                <c:pt idx="173">
                  <c:v>2660130.66776994</c:v>
                </c:pt>
                <c:pt idx="174">
                  <c:v>2655712.77978111</c:v>
                </c:pt>
                <c:pt idx="175">
                  <c:v>2653911.13693945</c:v>
                </c:pt>
                <c:pt idx="176">
                  <c:v>2653964.55303085</c:v>
                </c:pt>
                <c:pt idx="177">
                  <c:v>2650191.44757953</c:v>
                </c:pt>
                <c:pt idx="178">
                  <c:v>2646574.08427806</c:v>
                </c:pt>
                <c:pt idx="179">
                  <c:v>2642080.53218017</c:v>
                </c:pt>
                <c:pt idx="180">
                  <c:v>2640256.88933527</c:v>
                </c:pt>
                <c:pt idx="181">
                  <c:v>2640382.52333865</c:v>
                </c:pt>
                <c:pt idx="182">
                  <c:v>2639472.48203959</c:v>
                </c:pt>
                <c:pt idx="183">
                  <c:v>2639661.64746951</c:v>
                </c:pt>
                <c:pt idx="184">
                  <c:v>2638049.68004609</c:v>
                </c:pt>
                <c:pt idx="185">
                  <c:v>2638030.59809434</c:v>
                </c:pt>
                <c:pt idx="186">
                  <c:v>2634340.47722167</c:v>
                </c:pt>
                <c:pt idx="187">
                  <c:v>2632788.69625676</c:v>
                </c:pt>
                <c:pt idx="188">
                  <c:v>2632871.41178002</c:v>
                </c:pt>
                <c:pt idx="189">
                  <c:v>2629532.4027285</c:v>
                </c:pt>
                <c:pt idx="190">
                  <c:v>2627025.11663824</c:v>
                </c:pt>
                <c:pt idx="191">
                  <c:v>2624470.7281976</c:v>
                </c:pt>
                <c:pt idx="192">
                  <c:v>2621319.0277763</c:v>
                </c:pt>
                <c:pt idx="193">
                  <c:v>2618298.55397928</c:v>
                </c:pt>
                <c:pt idx="194">
                  <c:v>2616584.36733974</c:v>
                </c:pt>
                <c:pt idx="195">
                  <c:v>2616634.65081985</c:v>
                </c:pt>
                <c:pt idx="196">
                  <c:v>2614860.55197235</c:v>
                </c:pt>
                <c:pt idx="197">
                  <c:v>2614966.08366691</c:v>
                </c:pt>
                <c:pt idx="198">
                  <c:v>2613866.03925341</c:v>
                </c:pt>
                <c:pt idx="199">
                  <c:v>2613877.70747242</c:v>
                </c:pt>
                <c:pt idx="200">
                  <c:v>2610671.12701667</c:v>
                </c:pt>
                <c:pt idx="201">
                  <c:v>2609419.30472773</c:v>
                </c:pt>
                <c:pt idx="202">
                  <c:v>2609234.33760796</c:v>
                </c:pt>
                <c:pt idx="203">
                  <c:v>2605790.73676127</c:v>
                </c:pt>
                <c:pt idx="204">
                  <c:v>2603711.83405561</c:v>
                </c:pt>
                <c:pt idx="205">
                  <c:v>2602495.18782685</c:v>
                </c:pt>
                <c:pt idx="206">
                  <c:v>2602515.82857991</c:v>
                </c:pt>
                <c:pt idx="207">
                  <c:v>2602000.67209675</c:v>
                </c:pt>
                <c:pt idx="208">
                  <c:v>2601959.07585446</c:v>
                </c:pt>
                <c:pt idx="209">
                  <c:v>2602010.12409518</c:v>
                </c:pt>
                <c:pt idx="210">
                  <c:v>2602036.67466959</c:v>
                </c:pt>
                <c:pt idx="211">
                  <c:v>2599141.97274882</c:v>
                </c:pt>
                <c:pt idx="212">
                  <c:v>2597866.37024847</c:v>
                </c:pt>
                <c:pt idx="213">
                  <c:v>2597945.33771707</c:v>
                </c:pt>
                <c:pt idx="214">
                  <c:v>2595369.57309283</c:v>
                </c:pt>
                <c:pt idx="215">
                  <c:v>2593506.99764239</c:v>
                </c:pt>
                <c:pt idx="216">
                  <c:v>2591544.26307857</c:v>
                </c:pt>
                <c:pt idx="217">
                  <c:v>2588969.42521288</c:v>
                </c:pt>
                <c:pt idx="218">
                  <c:v>2586908.67203161</c:v>
                </c:pt>
                <c:pt idx="219">
                  <c:v>2586245.74008623</c:v>
                </c:pt>
                <c:pt idx="220">
                  <c:v>2586380.31342391</c:v>
                </c:pt>
                <c:pt idx="221">
                  <c:v>2585525.92590716</c:v>
                </c:pt>
                <c:pt idx="222">
                  <c:v>2585554.86972489</c:v>
                </c:pt>
                <c:pt idx="223">
                  <c:v>2584322.92912277</c:v>
                </c:pt>
                <c:pt idx="224">
                  <c:v>2584452.7089157</c:v>
                </c:pt>
                <c:pt idx="225">
                  <c:v>2582514.34033011</c:v>
                </c:pt>
                <c:pt idx="226">
                  <c:v>2581505.46782197</c:v>
                </c:pt>
                <c:pt idx="227">
                  <c:v>2581822.43759268</c:v>
                </c:pt>
                <c:pt idx="228">
                  <c:v>2580530.08616324</c:v>
                </c:pt>
                <c:pt idx="229">
                  <c:v>2577644.90424013</c:v>
                </c:pt>
                <c:pt idx="230">
                  <c:v>2576888.45926036</c:v>
                </c:pt>
                <c:pt idx="231">
                  <c:v>2576752.04398984</c:v>
                </c:pt>
                <c:pt idx="232">
                  <c:v>2576441.56036752</c:v>
                </c:pt>
                <c:pt idx="233">
                  <c:v>2576416.32786538</c:v>
                </c:pt>
                <c:pt idx="234">
                  <c:v>2575676.70483911</c:v>
                </c:pt>
                <c:pt idx="235">
                  <c:v>2575758.96794293</c:v>
                </c:pt>
                <c:pt idx="236">
                  <c:v>2574276.41517368</c:v>
                </c:pt>
                <c:pt idx="237">
                  <c:v>2573774.62646601</c:v>
                </c:pt>
                <c:pt idx="238">
                  <c:v>2573879.74584918</c:v>
                </c:pt>
                <c:pt idx="239">
                  <c:v>2572663.01021208</c:v>
                </c:pt>
                <c:pt idx="240">
                  <c:v>2571818.84857645</c:v>
                </c:pt>
                <c:pt idx="241">
                  <c:v>2571748.81350044</c:v>
                </c:pt>
                <c:pt idx="242">
                  <c:v>2571075.805563</c:v>
                </c:pt>
                <c:pt idx="243">
                  <c:v>2570129.27297235</c:v>
                </c:pt>
                <c:pt idx="244">
                  <c:v>2569215.54257743</c:v>
                </c:pt>
                <c:pt idx="245">
                  <c:v>2569405.85023172</c:v>
                </c:pt>
                <c:pt idx="246">
                  <c:v>2568244.39415789</c:v>
                </c:pt>
                <c:pt idx="247">
                  <c:v>2569463.23282115</c:v>
                </c:pt>
                <c:pt idx="248">
                  <c:v>2569690.05683595</c:v>
                </c:pt>
                <c:pt idx="249">
                  <c:v>2569803.40832357</c:v>
                </c:pt>
                <c:pt idx="250">
                  <c:v>2569055.82973147</c:v>
                </c:pt>
                <c:pt idx="251">
                  <c:v>2567631.75858918</c:v>
                </c:pt>
                <c:pt idx="252">
                  <c:v>2569268.62548895</c:v>
                </c:pt>
                <c:pt idx="253">
                  <c:v>2567784.7259883</c:v>
                </c:pt>
                <c:pt idx="254">
                  <c:v>2569603.87117544</c:v>
                </c:pt>
                <c:pt idx="255">
                  <c:v>2569824.35921651</c:v>
                </c:pt>
                <c:pt idx="256">
                  <c:v>2569653.94142</c:v>
                </c:pt>
                <c:pt idx="257">
                  <c:v>2569728.21397611</c:v>
                </c:pt>
                <c:pt idx="258">
                  <c:v>2569787.87333304</c:v>
                </c:pt>
                <c:pt idx="259">
                  <c:v>2569452.80858342</c:v>
                </c:pt>
                <c:pt idx="260">
                  <c:v>2569719.36804746</c:v>
                </c:pt>
                <c:pt idx="261">
                  <c:v>2569743.28568497</c:v>
                </c:pt>
                <c:pt idx="262">
                  <c:v>2569787.69821195</c:v>
                </c:pt>
                <c:pt idx="263">
                  <c:v>2569339.6692791</c:v>
                </c:pt>
                <c:pt idx="264">
                  <c:v>2569302.25789167</c:v>
                </c:pt>
                <c:pt idx="265">
                  <c:v>2569543.94465424</c:v>
                </c:pt>
                <c:pt idx="266">
                  <c:v>2569643.743707</c:v>
                </c:pt>
                <c:pt idx="267">
                  <c:v>2569747.98898353</c:v>
                </c:pt>
                <c:pt idx="268">
                  <c:v>2569186.21939875</c:v>
                </c:pt>
                <c:pt idx="269">
                  <c:v>2569727.35478364</c:v>
                </c:pt>
                <c:pt idx="270">
                  <c:v>2570034.11365247</c:v>
                </c:pt>
                <c:pt idx="271">
                  <c:v>2567486.96215765</c:v>
                </c:pt>
                <c:pt idx="272">
                  <c:v>2567406.09935368</c:v>
                </c:pt>
                <c:pt idx="273">
                  <c:v>2569581.72871554</c:v>
                </c:pt>
                <c:pt idx="274">
                  <c:v>2567276.28079484</c:v>
                </c:pt>
                <c:pt idx="275">
                  <c:v>2567786.83688283</c:v>
                </c:pt>
                <c:pt idx="276">
                  <c:v>2567240.01249531</c:v>
                </c:pt>
                <c:pt idx="277">
                  <c:v>2567782.57898254</c:v>
                </c:pt>
                <c:pt idx="278">
                  <c:v>2567747.39140684</c:v>
                </c:pt>
                <c:pt idx="279">
                  <c:v>2567066.80550208</c:v>
                </c:pt>
                <c:pt idx="280">
                  <c:v>2567918.8111908</c:v>
                </c:pt>
                <c:pt idx="281">
                  <c:v>2567809.77348981</c:v>
                </c:pt>
                <c:pt idx="282">
                  <c:v>2567861.8634023</c:v>
                </c:pt>
                <c:pt idx="283">
                  <c:v>2567278.80857579</c:v>
                </c:pt>
                <c:pt idx="284">
                  <c:v>2566978.42381084</c:v>
                </c:pt>
                <c:pt idx="285">
                  <c:v>2566419.67201362</c:v>
                </c:pt>
                <c:pt idx="286">
                  <c:v>2566448.75846977</c:v>
                </c:pt>
                <c:pt idx="287">
                  <c:v>2565747.40270928</c:v>
                </c:pt>
                <c:pt idx="288">
                  <c:v>2566239.05505437</c:v>
                </c:pt>
                <c:pt idx="289">
                  <c:v>2566344.95057286</c:v>
                </c:pt>
                <c:pt idx="290">
                  <c:v>2566595.43669824</c:v>
                </c:pt>
                <c:pt idx="291">
                  <c:v>2566270.17409721</c:v>
                </c:pt>
                <c:pt idx="292">
                  <c:v>2566188.60273946</c:v>
                </c:pt>
                <c:pt idx="293">
                  <c:v>2566568.84874196</c:v>
                </c:pt>
                <c:pt idx="294">
                  <c:v>2566751.08919318</c:v>
                </c:pt>
                <c:pt idx="295">
                  <c:v>2568313.67669225</c:v>
                </c:pt>
                <c:pt idx="296">
                  <c:v>2566636.07056614</c:v>
                </c:pt>
                <c:pt idx="297">
                  <c:v>2566620.1289643</c:v>
                </c:pt>
                <c:pt idx="298">
                  <c:v>2567101.93874229</c:v>
                </c:pt>
                <c:pt idx="299">
                  <c:v>2565735.41157526</c:v>
                </c:pt>
                <c:pt idx="300">
                  <c:v>2565745.53120059</c:v>
                </c:pt>
                <c:pt idx="301">
                  <c:v>2566925.2879518</c:v>
                </c:pt>
                <c:pt idx="302">
                  <c:v>2566784.72433224</c:v>
                </c:pt>
                <c:pt idx="303">
                  <c:v>2566072.43287997</c:v>
                </c:pt>
                <c:pt idx="304">
                  <c:v>2566652.00072616</c:v>
                </c:pt>
                <c:pt idx="305">
                  <c:v>2566847.98271023</c:v>
                </c:pt>
                <c:pt idx="306">
                  <c:v>2566980.2824065</c:v>
                </c:pt>
                <c:pt idx="307">
                  <c:v>2566825.45903763</c:v>
                </c:pt>
                <c:pt idx="308">
                  <c:v>2566465.94464963</c:v>
                </c:pt>
                <c:pt idx="309">
                  <c:v>2566944.04476598</c:v>
                </c:pt>
                <c:pt idx="310">
                  <c:v>2566813.48120745</c:v>
                </c:pt>
                <c:pt idx="311">
                  <c:v>2567061.50359486</c:v>
                </c:pt>
                <c:pt idx="312">
                  <c:v>2566937.21316725</c:v>
                </c:pt>
                <c:pt idx="313">
                  <c:v>2566975.6198994</c:v>
                </c:pt>
                <c:pt idx="314">
                  <c:v>2567130.16175808</c:v>
                </c:pt>
                <c:pt idx="315">
                  <c:v>2567220.26646749</c:v>
                </c:pt>
                <c:pt idx="316">
                  <c:v>2567010.96379214</c:v>
                </c:pt>
                <c:pt idx="317">
                  <c:v>2567166.00686318</c:v>
                </c:pt>
                <c:pt idx="318">
                  <c:v>2567977.00853519</c:v>
                </c:pt>
                <c:pt idx="319">
                  <c:v>2567069.10182013</c:v>
                </c:pt>
                <c:pt idx="320">
                  <c:v>2566928.71319841</c:v>
                </c:pt>
                <c:pt idx="321">
                  <c:v>2567001.3850857</c:v>
                </c:pt>
                <c:pt idx="322">
                  <c:v>2566834.00426143</c:v>
                </c:pt>
                <c:pt idx="323">
                  <c:v>2566817.65116395</c:v>
                </c:pt>
                <c:pt idx="324">
                  <c:v>2566830.74013069</c:v>
                </c:pt>
                <c:pt idx="325">
                  <c:v>2566787.59471344</c:v>
                </c:pt>
                <c:pt idx="326">
                  <c:v>2567105.73935461</c:v>
                </c:pt>
                <c:pt idx="327">
                  <c:v>2567115.61894914</c:v>
                </c:pt>
                <c:pt idx="328">
                  <c:v>2565929.78592158</c:v>
                </c:pt>
                <c:pt idx="329">
                  <c:v>2566661.30378201</c:v>
                </c:pt>
                <c:pt idx="330">
                  <c:v>2566990.00780483</c:v>
                </c:pt>
                <c:pt idx="331">
                  <c:v>2566793.3002527</c:v>
                </c:pt>
                <c:pt idx="332">
                  <c:v>2566777.55053365</c:v>
                </c:pt>
                <c:pt idx="333">
                  <c:v>2566501.55095992</c:v>
                </c:pt>
                <c:pt idx="334">
                  <c:v>2567053.61630005</c:v>
                </c:pt>
                <c:pt idx="335">
                  <c:v>2566799.61526553</c:v>
                </c:pt>
                <c:pt idx="336">
                  <c:v>2566356.1629433</c:v>
                </c:pt>
                <c:pt idx="337">
                  <c:v>2566410.39421833</c:v>
                </c:pt>
                <c:pt idx="338">
                  <c:v>2566568.23863667</c:v>
                </c:pt>
                <c:pt idx="339">
                  <c:v>2566482.41377757</c:v>
                </c:pt>
                <c:pt idx="340">
                  <c:v>2566259.08378196</c:v>
                </c:pt>
                <c:pt idx="341">
                  <c:v>2566649.49316802</c:v>
                </c:pt>
                <c:pt idx="342">
                  <c:v>2566997.38146325</c:v>
                </c:pt>
                <c:pt idx="343">
                  <c:v>2566905.14508127</c:v>
                </c:pt>
                <c:pt idx="344">
                  <c:v>2566997.75924058</c:v>
                </c:pt>
                <c:pt idx="345">
                  <c:v>2567167.58033649</c:v>
                </c:pt>
                <c:pt idx="346">
                  <c:v>2566799.01877801</c:v>
                </c:pt>
                <c:pt idx="347">
                  <c:v>2567225.24206638</c:v>
                </c:pt>
                <c:pt idx="348">
                  <c:v>2566797.38071521</c:v>
                </c:pt>
                <c:pt idx="349">
                  <c:v>2566827.1254638</c:v>
                </c:pt>
                <c:pt idx="350">
                  <c:v>2567326.95247598</c:v>
                </c:pt>
                <c:pt idx="351">
                  <c:v>2567049.11024554</c:v>
                </c:pt>
                <c:pt idx="352">
                  <c:v>2566830.90112153</c:v>
                </c:pt>
                <c:pt idx="353">
                  <c:v>2566763.18642932</c:v>
                </c:pt>
                <c:pt idx="354">
                  <c:v>2566756.89023593</c:v>
                </c:pt>
                <c:pt idx="355">
                  <c:v>2566963.34701943</c:v>
                </c:pt>
                <c:pt idx="356">
                  <c:v>2566959.41484824</c:v>
                </c:pt>
                <c:pt idx="357">
                  <c:v>2567015.1048445</c:v>
                </c:pt>
                <c:pt idx="358">
                  <c:v>2566959.64563021</c:v>
                </c:pt>
                <c:pt idx="359">
                  <c:v>2567035.6601578</c:v>
                </c:pt>
                <c:pt idx="360">
                  <c:v>2566726.61837586</c:v>
                </c:pt>
                <c:pt idx="361">
                  <c:v>2566658.48506882</c:v>
                </c:pt>
                <c:pt idx="362">
                  <c:v>2566823.07748546</c:v>
                </c:pt>
                <c:pt idx="363">
                  <c:v>2566708.27220028</c:v>
                </c:pt>
                <c:pt idx="364">
                  <c:v>2566709.39972111</c:v>
                </c:pt>
                <c:pt idx="365">
                  <c:v>2566866.08823841</c:v>
                </c:pt>
                <c:pt idx="366">
                  <c:v>2566684.66026981</c:v>
                </c:pt>
                <c:pt idx="367">
                  <c:v>2566394.05680575</c:v>
                </c:pt>
                <c:pt idx="368">
                  <c:v>2566681.92671188</c:v>
                </c:pt>
                <c:pt idx="369">
                  <c:v>2566577.09273956</c:v>
                </c:pt>
                <c:pt idx="370">
                  <c:v>2566494.19113856</c:v>
                </c:pt>
                <c:pt idx="371">
                  <c:v>2566598.29741939</c:v>
                </c:pt>
                <c:pt idx="372">
                  <c:v>2566723.2825967</c:v>
                </c:pt>
                <c:pt idx="373">
                  <c:v>2566668.03477822</c:v>
                </c:pt>
                <c:pt idx="374">
                  <c:v>2566819.662346</c:v>
                </c:pt>
                <c:pt idx="375">
                  <c:v>2566866.37091992</c:v>
                </c:pt>
                <c:pt idx="376">
                  <c:v>2566620.07458057</c:v>
                </c:pt>
                <c:pt idx="377">
                  <c:v>2566417.19901919</c:v>
                </c:pt>
                <c:pt idx="378">
                  <c:v>2566675.84352217</c:v>
                </c:pt>
                <c:pt idx="379">
                  <c:v>2566685.90936591</c:v>
                </c:pt>
                <c:pt idx="380">
                  <c:v>2566436.6734552</c:v>
                </c:pt>
                <c:pt idx="381">
                  <c:v>2566622.58804737</c:v>
                </c:pt>
                <c:pt idx="382">
                  <c:v>2566672.82103435</c:v>
                </c:pt>
                <c:pt idx="383">
                  <c:v>2566724.16308865</c:v>
                </c:pt>
                <c:pt idx="384">
                  <c:v>2566744.65201028</c:v>
                </c:pt>
                <c:pt idx="385">
                  <c:v>2566669.10700859</c:v>
                </c:pt>
                <c:pt idx="386">
                  <c:v>2566643.37703148</c:v>
                </c:pt>
                <c:pt idx="387">
                  <c:v>2566411.68856883</c:v>
                </c:pt>
                <c:pt idx="388">
                  <c:v>2566668.1884515</c:v>
                </c:pt>
                <c:pt idx="389">
                  <c:v>2566547.45150031</c:v>
                </c:pt>
                <c:pt idx="390">
                  <c:v>2566644.04246484</c:v>
                </c:pt>
                <c:pt idx="391">
                  <c:v>2566650.2972295</c:v>
                </c:pt>
                <c:pt idx="392">
                  <c:v>2566738.37236999</c:v>
                </c:pt>
                <c:pt idx="393">
                  <c:v>2566512.15395244</c:v>
                </c:pt>
                <c:pt idx="394">
                  <c:v>2566338.7980279</c:v>
                </c:pt>
                <c:pt idx="395">
                  <c:v>2566610.63416329</c:v>
                </c:pt>
                <c:pt idx="396">
                  <c:v>2566545.1576091</c:v>
                </c:pt>
                <c:pt idx="397">
                  <c:v>2566480.32760503</c:v>
                </c:pt>
                <c:pt idx="398">
                  <c:v>2566673.46327379</c:v>
                </c:pt>
                <c:pt idx="399">
                  <c:v>2566742.69693079</c:v>
                </c:pt>
                <c:pt idx="400">
                  <c:v>2566520.39871337</c:v>
                </c:pt>
                <c:pt idx="401">
                  <c:v>2566754.90262189</c:v>
                </c:pt>
                <c:pt idx="402">
                  <c:v>2566685.27461859</c:v>
                </c:pt>
                <c:pt idx="403">
                  <c:v>2566586.27478513</c:v>
                </c:pt>
                <c:pt idx="404">
                  <c:v>2566820.47142044</c:v>
                </c:pt>
                <c:pt idx="405">
                  <c:v>2566896.17927342</c:v>
                </c:pt>
                <c:pt idx="406">
                  <c:v>2566787.67065243</c:v>
                </c:pt>
                <c:pt idx="407">
                  <c:v>2566760.43968693</c:v>
                </c:pt>
                <c:pt idx="408">
                  <c:v>2566297.77714253</c:v>
                </c:pt>
                <c:pt idx="409">
                  <c:v>2566717.44263246</c:v>
                </c:pt>
                <c:pt idx="410">
                  <c:v>2566858.60156549</c:v>
                </c:pt>
                <c:pt idx="411">
                  <c:v>2566683.44148795</c:v>
                </c:pt>
                <c:pt idx="412">
                  <c:v>2566737.07865483</c:v>
                </c:pt>
                <c:pt idx="413">
                  <c:v>2566788.38740085</c:v>
                </c:pt>
                <c:pt idx="414">
                  <c:v>2566996.15547116</c:v>
                </c:pt>
                <c:pt idx="415">
                  <c:v>2566717.10511975</c:v>
                </c:pt>
                <c:pt idx="416">
                  <c:v>2566906.40787725</c:v>
                </c:pt>
                <c:pt idx="417">
                  <c:v>2566773.19967517</c:v>
                </c:pt>
                <c:pt idx="418">
                  <c:v>2566944.14050965</c:v>
                </c:pt>
                <c:pt idx="419">
                  <c:v>2566925.20042526</c:v>
                </c:pt>
                <c:pt idx="420">
                  <c:v>2566781.83966793</c:v>
                </c:pt>
                <c:pt idx="421">
                  <c:v>2566888.93822709</c:v>
                </c:pt>
                <c:pt idx="422">
                  <c:v>2566883.21273164</c:v>
                </c:pt>
                <c:pt idx="423">
                  <c:v>2566739.67068915</c:v>
                </c:pt>
                <c:pt idx="424">
                  <c:v>2566889.30929082</c:v>
                </c:pt>
                <c:pt idx="425">
                  <c:v>2566797.5140723</c:v>
                </c:pt>
                <c:pt idx="426">
                  <c:v>2566936.63493475</c:v>
                </c:pt>
                <c:pt idx="427">
                  <c:v>2566828.85812531</c:v>
                </c:pt>
                <c:pt idx="428">
                  <c:v>2566824.35522053</c:v>
                </c:pt>
                <c:pt idx="429">
                  <c:v>2566823.06540389</c:v>
                </c:pt>
                <c:pt idx="430">
                  <c:v>2566768.99282035</c:v>
                </c:pt>
                <c:pt idx="431">
                  <c:v>2566679.63015222</c:v>
                </c:pt>
                <c:pt idx="432">
                  <c:v>2566695.73267152</c:v>
                </c:pt>
                <c:pt idx="433">
                  <c:v>2566754.95050777</c:v>
                </c:pt>
                <c:pt idx="434">
                  <c:v>2566692.07960684</c:v>
                </c:pt>
                <c:pt idx="435">
                  <c:v>2566723.43350481</c:v>
                </c:pt>
                <c:pt idx="436">
                  <c:v>2566692.51081851</c:v>
                </c:pt>
                <c:pt idx="437">
                  <c:v>2566818.18620141</c:v>
                </c:pt>
                <c:pt idx="438">
                  <c:v>2567000.62535802</c:v>
                </c:pt>
                <c:pt idx="439">
                  <c:v>2566793.72720613</c:v>
                </c:pt>
                <c:pt idx="440">
                  <c:v>2566671.93965148</c:v>
                </c:pt>
                <c:pt idx="441">
                  <c:v>2566731.26948288</c:v>
                </c:pt>
                <c:pt idx="442">
                  <c:v>2566871.00189663</c:v>
                </c:pt>
                <c:pt idx="443">
                  <c:v>2566780.56015264</c:v>
                </c:pt>
                <c:pt idx="444">
                  <c:v>2566732.1674653</c:v>
                </c:pt>
                <c:pt idx="445">
                  <c:v>2566770.59099885</c:v>
                </c:pt>
                <c:pt idx="446">
                  <c:v>2566663.49895238</c:v>
                </c:pt>
                <c:pt idx="447">
                  <c:v>2566721.34874753</c:v>
                </c:pt>
                <c:pt idx="448">
                  <c:v>2566540.08672944</c:v>
                </c:pt>
                <c:pt idx="449">
                  <c:v>2566680.48354001</c:v>
                </c:pt>
                <c:pt idx="450">
                  <c:v>2566774.16343369</c:v>
                </c:pt>
                <c:pt idx="451">
                  <c:v>2566657.60043913</c:v>
                </c:pt>
                <c:pt idx="452">
                  <c:v>2566671.14486592</c:v>
                </c:pt>
                <c:pt idx="453">
                  <c:v>2566636.87064623</c:v>
                </c:pt>
                <c:pt idx="454">
                  <c:v>2566677.19010373</c:v>
                </c:pt>
                <c:pt idx="455">
                  <c:v>2566566.77947958</c:v>
                </c:pt>
                <c:pt idx="456">
                  <c:v>2566741.51111151</c:v>
                </c:pt>
                <c:pt idx="457">
                  <c:v>2566633.79070074</c:v>
                </c:pt>
                <c:pt idx="458">
                  <c:v>2566692.6623259</c:v>
                </c:pt>
                <c:pt idx="459">
                  <c:v>2566653.55519528</c:v>
                </c:pt>
                <c:pt idx="460">
                  <c:v>2566665.97754516</c:v>
                </c:pt>
                <c:pt idx="461">
                  <c:v>2566666.05606065</c:v>
                </c:pt>
                <c:pt idx="462">
                  <c:v>2566617.94477851</c:v>
                </c:pt>
                <c:pt idx="463">
                  <c:v>2566591.82518272</c:v>
                </c:pt>
                <c:pt idx="464">
                  <c:v>2566570.3026755</c:v>
                </c:pt>
                <c:pt idx="465">
                  <c:v>2566673.10795277</c:v>
                </c:pt>
                <c:pt idx="466">
                  <c:v>2566652.79487678</c:v>
                </c:pt>
                <c:pt idx="467">
                  <c:v>2566628.37888435</c:v>
                </c:pt>
                <c:pt idx="468">
                  <c:v>2566681.18388968</c:v>
                </c:pt>
                <c:pt idx="469">
                  <c:v>2566688.04928593</c:v>
                </c:pt>
                <c:pt idx="470">
                  <c:v>2566656.60186053</c:v>
                </c:pt>
                <c:pt idx="471">
                  <c:v>2566705.54487434</c:v>
                </c:pt>
                <c:pt idx="472">
                  <c:v>2566695.89563831</c:v>
                </c:pt>
                <c:pt idx="473">
                  <c:v>2566785.61809424</c:v>
                </c:pt>
                <c:pt idx="474">
                  <c:v>2566803.41718909</c:v>
                </c:pt>
                <c:pt idx="475">
                  <c:v>2566809.98474152</c:v>
                </c:pt>
                <c:pt idx="476">
                  <c:v>2566843.90915697</c:v>
                </c:pt>
                <c:pt idx="477">
                  <c:v>2566824.9065943</c:v>
                </c:pt>
                <c:pt idx="478">
                  <c:v>2566821.07962125</c:v>
                </c:pt>
                <c:pt idx="479">
                  <c:v>2566832.09182229</c:v>
                </c:pt>
                <c:pt idx="480">
                  <c:v>2566800.34479791</c:v>
                </c:pt>
                <c:pt idx="481">
                  <c:v>2566873.30421984</c:v>
                </c:pt>
                <c:pt idx="482">
                  <c:v>2566908.16731398</c:v>
                </c:pt>
                <c:pt idx="483">
                  <c:v>2566825.43666769</c:v>
                </c:pt>
                <c:pt idx="484">
                  <c:v>2566822.50698675</c:v>
                </c:pt>
                <c:pt idx="485">
                  <c:v>2566826.19992944</c:v>
                </c:pt>
                <c:pt idx="486">
                  <c:v>2566818.55143275</c:v>
                </c:pt>
                <c:pt idx="487">
                  <c:v>2566854.07248359</c:v>
                </c:pt>
                <c:pt idx="488">
                  <c:v>2566860.00635394</c:v>
                </c:pt>
                <c:pt idx="489">
                  <c:v>2566929.7997971</c:v>
                </c:pt>
                <c:pt idx="490">
                  <c:v>2566839.79849004</c:v>
                </c:pt>
                <c:pt idx="491">
                  <c:v>2566844.91442396</c:v>
                </c:pt>
                <c:pt idx="492">
                  <c:v>2566865.83461144</c:v>
                </c:pt>
                <c:pt idx="493">
                  <c:v>2566850.80076022</c:v>
                </c:pt>
                <c:pt idx="494">
                  <c:v>2566898.13670058</c:v>
                </c:pt>
                <c:pt idx="495">
                  <c:v>2566801.42809478</c:v>
                </c:pt>
                <c:pt idx="496">
                  <c:v>2566801.75728634</c:v>
                </c:pt>
                <c:pt idx="497">
                  <c:v>2566759.87418092</c:v>
                </c:pt>
                <c:pt idx="498">
                  <c:v>2566777.18028154</c:v>
                </c:pt>
                <c:pt idx="499">
                  <c:v>2566726.0708112</c:v>
                </c:pt>
                <c:pt idx="500">
                  <c:v>2566771.99031653</c:v>
                </c:pt>
                <c:pt idx="501">
                  <c:v>2566841.80544678</c:v>
                </c:pt>
                <c:pt idx="502">
                  <c:v>2566796.81033208</c:v>
                </c:pt>
                <c:pt idx="503">
                  <c:v>2566781.84103237</c:v>
                </c:pt>
                <c:pt idx="504">
                  <c:v>2566788.5421462</c:v>
                </c:pt>
                <c:pt idx="505">
                  <c:v>2566739.42735152</c:v>
                </c:pt>
                <c:pt idx="506">
                  <c:v>2566810.55375482</c:v>
                </c:pt>
                <c:pt idx="507">
                  <c:v>2566741.65770575</c:v>
                </c:pt>
                <c:pt idx="508">
                  <c:v>2566829.23649065</c:v>
                </c:pt>
                <c:pt idx="509">
                  <c:v>2566831.60819904</c:v>
                </c:pt>
                <c:pt idx="510">
                  <c:v>2566806.28714635</c:v>
                </c:pt>
                <c:pt idx="511">
                  <c:v>2566794.55965027</c:v>
                </c:pt>
                <c:pt idx="512">
                  <c:v>2566821.20351612</c:v>
                </c:pt>
                <c:pt idx="513">
                  <c:v>2566844.76079019</c:v>
                </c:pt>
                <c:pt idx="514">
                  <c:v>2566741.10485316</c:v>
                </c:pt>
                <c:pt idx="515">
                  <c:v>2566788.23341739</c:v>
                </c:pt>
                <c:pt idx="516">
                  <c:v>2566791.57530264</c:v>
                </c:pt>
                <c:pt idx="517">
                  <c:v>2566805.40117927</c:v>
                </c:pt>
                <c:pt idx="518">
                  <c:v>2566785.61128274</c:v>
                </c:pt>
                <c:pt idx="519">
                  <c:v>2566830.42890742</c:v>
                </c:pt>
                <c:pt idx="520">
                  <c:v>2566782.64669448</c:v>
                </c:pt>
                <c:pt idx="521">
                  <c:v>2566774.01607384</c:v>
                </c:pt>
                <c:pt idx="522">
                  <c:v>2566778.88923063</c:v>
                </c:pt>
                <c:pt idx="523">
                  <c:v>2566774.38208206</c:v>
                </c:pt>
                <c:pt idx="524">
                  <c:v>2566780.12363015</c:v>
                </c:pt>
                <c:pt idx="525">
                  <c:v>2566783.29859946</c:v>
                </c:pt>
                <c:pt idx="526">
                  <c:v>2566784.07074764</c:v>
                </c:pt>
                <c:pt idx="527">
                  <c:v>2566776.44286265</c:v>
                </c:pt>
                <c:pt idx="528">
                  <c:v>2566778.38917108</c:v>
                </c:pt>
                <c:pt idx="529">
                  <c:v>2566756.83656437</c:v>
                </c:pt>
                <c:pt idx="530">
                  <c:v>2566759.38940003</c:v>
                </c:pt>
                <c:pt idx="531">
                  <c:v>2566770.19763489</c:v>
                </c:pt>
                <c:pt idx="532">
                  <c:v>2566767.96718833</c:v>
                </c:pt>
                <c:pt idx="533">
                  <c:v>2566768.53097287</c:v>
                </c:pt>
                <c:pt idx="534">
                  <c:v>2566770.48759121</c:v>
                </c:pt>
                <c:pt idx="535">
                  <c:v>2566756.65332325</c:v>
                </c:pt>
                <c:pt idx="536">
                  <c:v>2566759.64307477</c:v>
                </c:pt>
                <c:pt idx="537">
                  <c:v>2566762.71594064</c:v>
                </c:pt>
                <c:pt idx="538">
                  <c:v>2566752.91977196</c:v>
                </c:pt>
                <c:pt idx="539">
                  <c:v>2566756.04110889</c:v>
                </c:pt>
                <c:pt idx="540">
                  <c:v>2566749.90660869</c:v>
                </c:pt>
                <c:pt idx="541">
                  <c:v>2566759.85846188</c:v>
                </c:pt>
                <c:pt idx="542">
                  <c:v>2566753.79700847</c:v>
                </c:pt>
                <c:pt idx="543">
                  <c:v>2566755.96716729</c:v>
                </c:pt>
                <c:pt idx="544">
                  <c:v>2566736.0202908</c:v>
                </c:pt>
                <c:pt idx="545">
                  <c:v>2566762.09420407</c:v>
                </c:pt>
                <c:pt idx="546">
                  <c:v>2566761.58620804</c:v>
                </c:pt>
                <c:pt idx="547">
                  <c:v>2566757.73881737</c:v>
                </c:pt>
                <c:pt idx="548">
                  <c:v>2566732.50496473</c:v>
                </c:pt>
                <c:pt idx="549">
                  <c:v>2566731.31669823</c:v>
                </c:pt>
                <c:pt idx="550">
                  <c:v>2566727.97538803</c:v>
                </c:pt>
                <c:pt idx="551">
                  <c:v>2566719.63448278</c:v>
                </c:pt>
                <c:pt idx="552">
                  <c:v>2566721.26628356</c:v>
                </c:pt>
                <c:pt idx="553">
                  <c:v>2566721.12717688</c:v>
                </c:pt>
                <c:pt idx="554">
                  <c:v>2566731.3964551</c:v>
                </c:pt>
                <c:pt idx="555">
                  <c:v>2566721.5204827</c:v>
                </c:pt>
                <c:pt idx="556">
                  <c:v>2566720.09788836</c:v>
                </c:pt>
                <c:pt idx="557">
                  <c:v>2566704.24296967</c:v>
                </c:pt>
                <c:pt idx="558">
                  <c:v>2566703.65896897</c:v>
                </c:pt>
                <c:pt idx="559">
                  <c:v>2566690.74699005</c:v>
                </c:pt>
                <c:pt idx="560">
                  <c:v>2566702.81608369</c:v>
                </c:pt>
                <c:pt idx="561">
                  <c:v>2566712.54350513</c:v>
                </c:pt>
                <c:pt idx="562">
                  <c:v>2566698.82252346</c:v>
                </c:pt>
                <c:pt idx="563">
                  <c:v>2566695.3522971</c:v>
                </c:pt>
                <c:pt idx="564">
                  <c:v>2566697.19099649</c:v>
                </c:pt>
                <c:pt idx="565">
                  <c:v>2566697.43948322</c:v>
                </c:pt>
                <c:pt idx="566">
                  <c:v>2566705.13383447</c:v>
                </c:pt>
                <c:pt idx="567">
                  <c:v>2566714.91450646</c:v>
                </c:pt>
                <c:pt idx="568">
                  <c:v>2566734.89978451</c:v>
                </c:pt>
                <c:pt idx="569">
                  <c:v>2566721.10245309</c:v>
                </c:pt>
                <c:pt idx="570">
                  <c:v>2566707.16443668</c:v>
                </c:pt>
                <c:pt idx="571">
                  <c:v>2566707.85944927</c:v>
                </c:pt>
                <c:pt idx="572">
                  <c:v>2566725.38704631</c:v>
                </c:pt>
                <c:pt idx="573">
                  <c:v>2566730.55638877</c:v>
                </c:pt>
                <c:pt idx="574">
                  <c:v>2566738.02400948</c:v>
                </c:pt>
                <c:pt idx="575">
                  <c:v>2566730.87247756</c:v>
                </c:pt>
                <c:pt idx="576">
                  <c:v>2566732.43039398</c:v>
                </c:pt>
                <c:pt idx="577">
                  <c:v>2566730.35646252</c:v>
                </c:pt>
                <c:pt idx="578">
                  <c:v>2566728.17225088</c:v>
                </c:pt>
                <c:pt idx="579">
                  <c:v>2566722.06250726</c:v>
                </c:pt>
                <c:pt idx="580">
                  <c:v>2566706.44603332</c:v>
                </c:pt>
                <c:pt idx="581">
                  <c:v>2566723.45418064</c:v>
                </c:pt>
                <c:pt idx="582">
                  <c:v>2566718.41521398</c:v>
                </c:pt>
                <c:pt idx="583">
                  <c:v>2566708.02373345</c:v>
                </c:pt>
                <c:pt idx="584">
                  <c:v>2566701.38178795</c:v>
                </c:pt>
                <c:pt idx="585">
                  <c:v>2566697.41443514</c:v>
                </c:pt>
                <c:pt idx="586">
                  <c:v>2566706.86857419</c:v>
                </c:pt>
                <c:pt idx="587">
                  <c:v>2566711.14916643</c:v>
                </c:pt>
                <c:pt idx="588">
                  <c:v>2566692.33451374</c:v>
                </c:pt>
                <c:pt idx="589">
                  <c:v>2566691.66910478</c:v>
                </c:pt>
                <c:pt idx="590">
                  <c:v>2566679.2666191</c:v>
                </c:pt>
                <c:pt idx="591">
                  <c:v>2566681.71305546</c:v>
                </c:pt>
                <c:pt idx="592">
                  <c:v>2566664.05247362</c:v>
                </c:pt>
                <c:pt idx="593">
                  <c:v>2566687.95965672</c:v>
                </c:pt>
                <c:pt idx="594">
                  <c:v>2566700.97580436</c:v>
                </c:pt>
                <c:pt idx="595">
                  <c:v>2566706.62823835</c:v>
                </c:pt>
                <c:pt idx="596">
                  <c:v>2566707.92335872</c:v>
                </c:pt>
                <c:pt idx="597">
                  <c:v>2566697.76841117</c:v>
                </c:pt>
                <c:pt idx="598">
                  <c:v>2566706.27234288</c:v>
                </c:pt>
                <c:pt idx="599">
                  <c:v>2566722.66062062</c:v>
                </c:pt>
                <c:pt idx="600">
                  <c:v>2566704.51617339</c:v>
                </c:pt>
                <c:pt idx="601">
                  <c:v>2566701.13179217</c:v>
                </c:pt>
                <c:pt idx="602">
                  <c:v>2566712.52593552</c:v>
                </c:pt>
                <c:pt idx="603">
                  <c:v>2566696.06001651</c:v>
                </c:pt>
                <c:pt idx="604">
                  <c:v>2566694.85899552</c:v>
                </c:pt>
                <c:pt idx="605">
                  <c:v>2566697.47673114</c:v>
                </c:pt>
                <c:pt idx="606">
                  <c:v>2566689.24722497</c:v>
                </c:pt>
                <c:pt idx="607">
                  <c:v>2566690.81095992</c:v>
                </c:pt>
                <c:pt idx="608">
                  <c:v>2566686.27583282</c:v>
                </c:pt>
                <c:pt idx="609">
                  <c:v>2566703.9852138</c:v>
                </c:pt>
                <c:pt idx="610">
                  <c:v>2566692.88904922</c:v>
                </c:pt>
                <c:pt idx="611">
                  <c:v>2566703.27517412</c:v>
                </c:pt>
                <c:pt idx="612">
                  <c:v>2566698.3458356</c:v>
                </c:pt>
                <c:pt idx="613">
                  <c:v>2566686.89080516</c:v>
                </c:pt>
                <c:pt idx="614">
                  <c:v>2566705.23925929</c:v>
                </c:pt>
                <c:pt idx="615">
                  <c:v>2566712.48123775</c:v>
                </c:pt>
                <c:pt idx="616">
                  <c:v>2566699.53785515</c:v>
                </c:pt>
                <c:pt idx="617">
                  <c:v>2566714.41146476</c:v>
                </c:pt>
                <c:pt idx="618">
                  <c:v>2566702.50352596</c:v>
                </c:pt>
                <c:pt idx="619">
                  <c:v>2566685.13788617</c:v>
                </c:pt>
                <c:pt idx="620">
                  <c:v>2566710.64281017</c:v>
                </c:pt>
                <c:pt idx="621">
                  <c:v>2566711.45622629</c:v>
                </c:pt>
                <c:pt idx="622">
                  <c:v>2566697.06897125</c:v>
                </c:pt>
                <c:pt idx="623">
                  <c:v>2566688.85631636</c:v>
                </c:pt>
                <c:pt idx="624">
                  <c:v>2566708.37044285</c:v>
                </c:pt>
                <c:pt idx="625">
                  <c:v>2566701.26277551</c:v>
                </c:pt>
                <c:pt idx="626">
                  <c:v>2566706.94666191</c:v>
                </c:pt>
                <c:pt idx="627">
                  <c:v>2566707.38003933</c:v>
                </c:pt>
                <c:pt idx="628">
                  <c:v>2566703.58722806</c:v>
                </c:pt>
                <c:pt idx="629">
                  <c:v>2566709.00483959</c:v>
                </c:pt>
                <c:pt idx="630">
                  <c:v>2566717.92234886</c:v>
                </c:pt>
                <c:pt idx="631">
                  <c:v>2566709.35990214</c:v>
                </c:pt>
                <c:pt idx="632">
                  <c:v>2566711.0128815</c:v>
                </c:pt>
                <c:pt idx="633">
                  <c:v>2566714.08782481</c:v>
                </c:pt>
                <c:pt idx="634">
                  <c:v>2566709.49482567</c:v>
                </c:pt>
                <c:pt idx="635">
                  <c:v>2566714.58792613</c:v>
                </c:pt>
                <c:pt idx="636">
                  <c:v>2566706.39026994</c:v>
                </c:pt>
                <c:pt idx="637">
                  <c:v>2566705.16024482</c:v>
                </c:pt>
                <c:pt idx="638">
                  <c:v>2566710.552886</c:v>
                </c:pt>
                <c:pt idx="639">
                  <c:v>2566706.25700035</c:v>
                </c:pt>
                <c:pt idx="640">
                  <c:v>2566701.72484384</c:v>
                </c:pt>
                <c:pt idx="641">
                  <c:v>2566700.02807484</c:v>
                </c:pt>
                <c:pt idx="642">
                  <c:v>2566696.58648537</c:v>
                </c:pt>
                <c:pt idx="643">
                  <c:v>2566698.35136529</c:v>
                </c:pt>
                <c:pt idx="644">
                  <c:v>2566699.96868266</c:v>
                </c:pt>
                <c:pt idx="645">
                  <c:v>2566700.17196906</c:v>
                </c:pt>
                <c:pt idx="646">
                  <c:v>2566689.86395577</c:v>
                </c:pt>
                <c:pt idx="647">
                  <c:v>2566692.69941171</c:v>
                </c:pt>
                <c:pt idx="648">
                  <c:v>2566691.46987169</c:v>
                </c:pt>
                <c:pt idx="649">
                  <c:v>2566693.98150865</c:v>
                </c:pt>
                <c:pt idx="650">
                  <c:v>2566678.29130626</c:v>
                </c:pt>
                <c:pt idx="651">
                  <c:v>2566696.12067737</c:v>
                </c:pt>
                <c:pt idx="652">
                  <c:v>2566691.74708966</c:v>
                </c:pt>
                <c:pt idx="653">
                  <c:v>2566689.52878172</c:v>
                </c:pt>
                <c:pt idx="654">
                  <c:v>2566691.3572294</c:v>
                </c:pt>
                <c:pt idx="655">
                  <c:v>2566689.8919761</c:v>
                </c:pt>
                <c:pt idx="656">
                  <c:v>2566689.21944905</c:v>
                </c:pt>
                <c:pt idx="657">
                  <c:v>2566687.24432467</c:v>
                </c:pt>
                <c:pt idx="658">
                  <c:v>2566689.32526243</c:v>
                </c:pt>
                <c:pt idx="659">
                  <c:v>2566684.9394778</c:v>
                </c:pt>
                <c:pt idx="660">
                  <c:v>2566694.16328447</c:v>
                </c:pt>
                <c:pt idx="661">
                  <c:v>2566689.20114641</c:v>
                </c:pt>
                <c:pt idx="662">
                  <c:v>2566686.01663153</c:v>
                </c:pt>
                <c:pt idx="663">
                  <c:v>2566691.40992143</c:v>
                </c:pt>
                <c:pt idx="664">
                  <c:v>2566695.44747486</c:v>
                </c:pt>
                <c:pt idx="665">
                  <c:v>2566686.27173369</c:v>
                </c:pt>
                <c:pt idx="666">
                  <c:v>2566683.03453616</c:v>
                </c:pt>
                <c:pt idx="667">
                  <c:v>2566689.33193105</c:v>
                </c:pt>
                <c:pt idx="668">
                  <c:v>2566688.23100774</c:v>
                </c:pt>
                <c:pt idx="669">
                  <c:v>2566688.53524971</c:v>
                </c:pt>
                <c:pt idx="670">
                  <c:v>2566681.62372374</c:v>
                </c:pt>
                <c:pt idx="671">
                  <c:v>2566688.56874494</c:v>
                </c:pt>
                <c:pt idx="672">
                  <c:v>2566693.8732434</c:v>
                </c:pt>
                <c:pt idx="673">
                  <c:v>2566691.82726357</c:v>
                </c:pt>
                <c:pt idx="674">
                  <c:v>2566687.45135024</c:v>
                </c:pt>
                <c:pt idx="675">
                  <c:v>2566693.06726644</c:v>
                </c:pt>
                <c:pt idx="676">
                  <c:v>2566692.19201625</c:v>
                </c:pt>
                <c:pt idx="677">
                  <c:v>2566685.60219192</c:v>
                </c:pt>
                <c:pt idx="678">
                  <c:v>2566692.03585588</c:v>
                </c:pt>
                <c:pt idx="679">
                  <c:v>2566695.21815881</c:v>
                </c:pt>
                <c:pt idx="680">
                  <c:v>2566692.34745929</c:v>
                </c:pt>
                <c:pt idx="681">
                  <c:v>2566693.05142755</c:v>
                </c:pt>
                <c:pt idx="682">
                  <c:v>2566690.73643138</c:v>
                </c:pt>
                <c:pt idx="683">
                  <c:v>2566693.06303575</c:v>
                </c:pt>
                <c:pt idx="684">
                  <c:v>2566693.35079858</c:v>
                </c:pt>
                <c:pt idx="685">
                  <c:v>2566699.16965369</c:v>
                </c:pt>
                <c:pt idx="686">
                  <c:v>2566693.17077599</c:v>
                </c:pt>
                <c:pt idx="687">
                  <c:v>2566692.14811586</c:v>
                </c:pt>
                <c:pt idx="688">
                  <c:v>2566693.59516128</c:v>
                </c:pt>
                <c:pt idx="689">
                  <c:v>2566693.32992704</c:v>
                </c:pt>
                <c:pt idx="690">
                  <c:v>2566692.60875063</c:v>
                </c:pt>
                <c:pt idx="691">
                  <c:v>2566689.70148369</c:v>
                </c:pt>
                <c:pt idx="692">
                  <c:v>2566689.38148947</c:v>
                </c:pt>
                <c:pt idx="693">
                  <c:v>2566685.93929548</c:v>
                </c:pt>
                <c:pt idx="694">
                  <c:v>2566691.45538851</c:v>
                </c:pt>
                <c:pt idx="695">
                  <c:v>2566690.41845858</c:v>
                </c:pt>
                <c:pt idx="696">
                  <c:v>2566690.40801656</c:v>
                </c:pt>
                <c:pt idx="697">
                  <c:v>2566689.087091</c:v>
                </c:pt>
                <c:pt idx="698">
                  <c:v>2566692.58833418</c:v>
                </c:pt>
                <c:pt idx="699">
                  <c:v>2566691.50486595</c:v>
                </c:pt>
                <c:pt idx="700">
                  <c:v>2566687.96286337</c:v>
                </c:pt>
                <c:pt idx="701">
                  <c:v>2566691.15913007</c:v>
                </c:pt>
                <c:pt idx="702">
                  <c:v>2566687.36555146</c:v>
                </c:pt>
                <c:pt idx="703">
                  <c:v>2566685.28180457</c:v>
                </c:pt>
                <c:pt idx="704">
                  <c:v>2566687.20889551</c:v>
                </c:pt>
                <c:pt idx="705">
                  <c:v>2566689.23995762</c:v>
                </c:pt>
                <c:pt idx="706">
                  <c:v>2566688.34484658</c:v>
                </c:pt>
                <c:pt idx="707">
                  <c:v>2566686.55284684</c:v>
                </c:pt>
                <c:pt idx="708">
                  <c:v>2566687.0875232</c:v>
                </c:pt>
                <c:pt idx="709">
                  <c:v>2566692.55320812</c:v>
                </c:pt>
                <c:pt idx="710">
                  <c:v>2566689.94316447</c:v>
                </c:pt>
                <c:pt idx="711">
                  <c:v>2566691.38413548</c:v>
                </c:pt>
                <c:pt idx="712">
                  <c:v>2566690.94428337</c:v>
                </c:pt>
                <c:pt idx="713">
                  <c:v>2566692.04866813</c:v>
                </c:pt>
                <c:pt idx="714">
                  <c:v>2566691.069764</c:v>
                </c:pt>
                <c:pt idx="715">
                  <c:v>2566688.97523443</c:v>
                </c:pt>
                <c:pt idx="716">
                  <c:v>2566688.85607461</c:v>
                </c:pt>
                <c:pt idx="717">
                  <c:v>2566690.7927564</c:v>
                </c:pt>
                <c:pt idx="718">
                  <c:v>2566692.29248486</c:v>
                </c:pt>
                <c:pt idx="719">
                  <c:v>2566688.35912169</c:v>
                </c:pt>
                <c:pt idx="720">
                  <c:v>2566693.35990501</c:v>
                </c:pt>
                <c:pt idx="721">
                  <c:v>2566691.0452602</c:v>
                </c:pt>
                <c:pt idx="722">
                  <c:v>2566691.92754025</c:v>
                </c:pt>
                <c:pt idx="723">
                  <c:v>2566691.43645259</c:v>
                </c:pt>
                <c:pt idx="724">
                  <c:v>2566691.98918963</c:v>
                </c:pt>
                <c:pt idx="725">
                  <c:v>2566692.04200877</c:v>
                </c:pt>
                <c:pt idx="726">
                  <c:v>2566690.95602988</c:v>
                </c:pt>
                <c:pt idx="727">
                  <c:v>2566691.9068873</c:v>
                </c:pt>
                <c:pt idx="728">
                  <c:v>2566690.06411799</c:v>
                </c:pt>
                <c:pt idx="729">
                  <c:v>2566691.52242157</c:v>
                </c:pt>
                <c:pt idx="730">
                  <c:v>2566694.04182961</c:v>
                </c:pt>
                <c:pt idx="731">
                  <c:v>2566694.52045164</c:v>
                </c:pt>
                <c:pt idx="732">
                  <c:v>2566695.42583305</c:v>
                </c:pt>
                <c:pt idx="733">
                  <c:v>2566695.94084116</c:v>
                </c:pt>
                <c:pt idx="734">
                  <c:v>2566696.3802413</c:v>
                </c:pt>
                <c:pt idx="735">
                  <c:v>2566694.94974464</c:v>
                </c:pt>
                <c:pt idx="736">
                  <c:v>2566693.38374274</c:v>
                </c:pt>
                <c:pt idx="737">
                  <c:v>2566695.97986906</c:v>
                </c:pt>
                <c:pt idx="738">
                  <c:v>2566693.62630396</c:v>
                </c:pt>
                <c:pt idx="739">
                  <c:v>2566693.2620552</c:v>
                </c:pt>
                <c:pt idx="740">
                  <c:v>2566693.78504991</c:v>
                </c:pt>
                <c:pt idx="741">
                  <c:v>2566691.20767528</c:v>
                </c:pt>
                <c:pt idx="742">
                  <c:v>2566690.72028285</c:v>
                </c:pt>
                <c:pt idx="743">
                  <c:v>2566689.75617598</c:v>
                </c:pt>
                <c:pt idx="744">
                  <c:v>2566691.43528298</c:v>
                </c:pt>
                <c:pt idx="745">
                  <c:v>2566692.02481087</c:v>
                </c:pt>
                <c:pt idx="746">
                  <c:v>2566692.66079133</c:v>
                </c:pt>
                <c:pt idx="747">
                  <c:v>2566688.89133169</c:v>
                </c:pt>
                <c:pt idx="748">
                  <c:v>2566691.71061827</c:v>
                </c:pt>
                <c:pt idx="749">
                  <c:v>2566689.7949573</c:v>
                </c:pt>
                <c:pt idx="750">
                  <c:v>2566689.88088536</c:v>
                </c:pt>
                <c:pt idx="751">
                  <c:v>2566689.12919724</c:v>
                </c:pt>
                <c:pt idx="752">
                  <c:v>2566689.10481116</c:v>
                </c:pt>
                <c:pt idx="753">
                  <c:v>2566688.6724902</c:v>
                </c:pt>
                <c:pt idx="754">
                  <c:v>2566690.68731702</c:v>
                </c:pt>
                <c:pt idx="755">
                  <c:v>2566688.50271955</c:v>
                </c:pt>
                <c:pt idx="756">
                  <c:v>2566688.24658898</c:v>
                </c:pt>
                <c:pt idx="757">
                  <c:v>2566688.35768648</c:v>
                </c:pt>
                <c:pt idx="758">
                  <c:v>2566688.8850582</c:v>
                </c:pt>
                <c:pt idx="759">
                  <c:v>2566685.12819454</c:v>
                </c:pt>
                <c:pt idx="760">
                  <c:v>2566688.20651604</c:v>
                </c:pt>
                <c:pt idx="761">
                  <c:v>2566687.47305571</c:v>
                </c:pt>
                <c:pt idx="762">
                  <c:v>2566687.44880523</c:v>
                </c:pt>
                <c:pt idx="763">
                  <c:v>2566686.55805364</c:v>
                </c:pt>
                <c:pt idx="764">
                  <c:v>2566687.41299308</c:v>
                </c:pt>
                <c:pt idx="765">
                  <c:v>2566687.19930011</c:v>
                </c:pt>
                <c:pt idx="766">
                  <c:v>2566688.12237469</c:v>
                </c:pt>
                <c:pt idx="767">
                  <c:v>2566686.24600204</c:v>
                </c:pt>
                <c:pt idx="768">
                  <c:v>2566687.04485256</c:v>
                </c:pt>
                <c:pt idx="769">
                  <c:v>2566687.54425564</c:v>
                </c:pt>
                <c:pt idx="770">
                  <c:v>2566686.1863309</c:v>
                </c:pt>
                <c:pt idx="771">
                  <c:v>2566686.42172529</c:v>
                </c:pt>
                <c:pt idx="772">
                  <c:v>2566686.94599224</c:v>
                </c:pt>
                <c:pt idx="773">
                  <c:v>2566685.2594468</c:v>
                </c:pt>
                <c:pt idx="774">
                  <c:v>2566686.08508529</c:v>
                </c:pt>
                <c:pt idx="775">
                  <c:v>2566686.07133391</c:v>
                </c:pt>
                <c:pt idx="776">
                  <c:v>2566686.72916355</c:v>
                </c:pt>
                <c:pt idx="777">
                  <c:v>2566685.93451983</c:v>
                </c:pt>
                <c:pt idx="778">
                  <c:v>2566686.10236861</c:v>
                </c:pt>
                <c:pt idx="779">
                  <c:v>2566689.31999116</c:v>
                </c:pt>
                <c:pt idx="780">
                  <c:v>2566686.37888937</c:v>
                </c:pt>
                <c:pt idx="781">
                  <c:v>2566686.25027029</c:v>
                </c:pt>
                <c:pt idx="782">
                  <c:v>2566686.5325871</c:v>
                </c:pt>
                <c:pt idx="783">
                  <c:v>2566687.8378305</c:v>
                </c:pt>
                <c:pt idx="784">
                  <c:v>2566685.13913918</c:v>
                </c:pt>
                <c:pt idx="785">
                  <c:v>2566683.30703083</c:v>
                </c:pt>
                <c:pt idx="786">
                  <c:v>2566684.95825474</c:v>
                </c:pt>
                <c:pt idx="787">
                  <c:v>2566683.81383433</c:v>
                </c:pt>
                <c:pt idx="788">
                  <c:v>2566686.35707917</c:v>
                </c:pt>
                <c:pt idx="789">
                  <c:v>2566683.72604137</c:v>
                </c:pt>
                <c:pt idx="790">
                  <c:v>2566684.70748493</c:v>
                </c:pt>
                <c:pt idx="791">
                  <c:v>2566684.50593802</c:v>
                </c:pt>
                <c:pt idx="792">
                  <c:v>2566684.92458698</c:v>
                </c:pt>
                <c:pt idx="793">
                  <c:v>2566684.74705833</c:v>
                </c:pt>
                <c:pt idx="794">
                  <c:v>2566684.95758565</c:v>
                </c:pt>
                <c:pt idx="795">
                  <c:v>2566685.0051767</c:v>
                </c:pt>
                <c:pt idx="796">
                  <c:v>2566685.19152748</c:v>
                </c:pt>
                <c:pt idx="797">
                  <c:v>2566684.80387149</c:v>
                </c:pt>
                <c:pt idx="798">
                  <c:v>2566684.81891982</c:v>
                </c:pt>
                <c:pt idx="799">
                  <c:v>2566684.65354611</c:v>
                </c:pt>
                <c:pt idx="800">
                  <c:v>2566684.21335236</c:v>
                </c:pt>
                <c:pt idx="801">
                  <c:v>2566685.32928078</c:v>
                </c:pt>
                <c:pt idx="802">
                  <c:v>2566684.73086201</c:v>
                </c:pt>
                <c:pt idx="803">
                  <c:v>2566684.14822264</c:v>
                </c:pt>
                <c:pt idx="804">
                  <c:v>2566685.53879699</c:v>
                </c:pt>
                <c:pt idx="805">
                  <c:v>2566684.6261388</c:v>
                </c:pt>
                <c:pt idx="806">
                  <c:v>2566683.80883004</c:v>
                </c:pt>
                <c:pt idx="807">
                  <c:v>2566683.85989484</c:v>
                </c:pt>
                <c:pt idx="808">
                  <c:v>2566683.77742896</c:v>
                </c:pt>
                <c:pt idx="809">
                  <c:v>2566683.86620354</c:v>
                </c:pt>
                <c:pt idx="810">
                  <c:v>2566683.09802553</c:v>
                </c:pt>
                <c:pt idx="811">
                  <c:v>2566682.51223733</c:v>
                </c:pt>
                <c:pt idx="812">
                  <c:v>2566683.12303856</c:v>
                </c:pt>
                <c:pt idx="813">
                  <c:v>2566682.50950338</c:v>
                </c:pt>
                <c:pt idx="814">
                  <c:v>2566683.84913513</c:v>
                </c:pt>
                <c:pt idx="815">
                  <c:v>2566683.14477988</c:v>
                </c:pt>
                <c:pt idx="816">
                  <c:v>2566683.5241889</c:v>
                </c:pt>
                <c:pt idx="817">
                  <c:v>2566683.22481785</c:v>
                </c:pt>
                <c:pt idx="818">
                  <c:v>2566682.27076952</c:v>
                </c:pt>
                <c:pt idx="819">
                  <c:v>2566683.24639842</c:v>
                </c:pt>
                <c:pt idx="820">
                  <c:v>2566683.90667414</c:v>
                </c:pt>
                <c:pt idx="821">
                  <c:v>2566683.36332549</c:v>
                </c:pt>
                <c:pt idx="822">
                  <c:v>2566683.77652937</c:v>
                </c:pt>
                <c:pt idx="823">
                  <c:v>2566683.44371574</c:v>
                </c:pt>
                <c:pt idx="824">
                  <c:v>2566683.09843453</c:v>
                </c:pt>
                <c:pt idx="825">
                  <c:v>2566683.58946396</c:v>
                </c:pt>
                <c:pt idx="826">
                  <c:v>2566681.81197615</c:v>
                </c:pt>
                <c:pt idx="827">
                  <c:v>2566682.9870281</c:v>
                </c:pt>
                <c:pt idx="828">
                  <c:v>2566684.0818789</c:v>
                </c:pt>
                <c:pt idx="829">
                  <c:v>2566683.25504843</c:v>
                </c:pt>
                <c:pt idx="830">
                  <c:v>2566682.75157934</c:v>
                </c:pt>
                <c:pt idx="831">
                  <c:v>2566683.30776669</c:v>
                </c:pt>
                <c:pt idx="832">
                  <c:v>2566683.5389973</c:v>
                </c:pt>
                <c:pt idx="833">
                  <c:v>2566683.12452115</c:v>
                </c:pt>
                <c:pt idx="834">
                  <c:v>2566683.05015109</c:v>
                </c:pt>
                <c:pt idx="835">
                  <c:v>2566683.479046</c:v>
                </c:pt>
                <c:pt idx="836">
                  <c:v>2566683.49224772</c:v>
                </c:pt>
                <c:pt idx="837">
                  <c:v>2566684.20242652</c:v>
                </c:pt>
                <c:pt idx="838">
                  <c:v>2566683.70897293</c:v>
                </c:pt>
                <c:pt idx="839">
                  <c:v>2566683.43438098</c:v>
                </c:pt>
                <c:pt idx="840">
                  <c:v>2566683.21186146</c:v>
                </c:pt>
                <c:pt idx="841">
                  <c:v>2566683.47538513</c:v>
                </c:pt>
                <c:pt idx="842">
                  <c:v>2566683.19709652</c:v>
                </c:pt>
                <c:pt idx="843">
                  <c:v>2566683.10151923</c:v>
                </c:pt>
                <c:pt idx="844">
                  <c:v>2566683.52177016</c:v>
                </c:pt>
                <c:pt idx="845">
                  <c:v>2566683.23992398</c:v>
                </c:pt>
                <c:pt idx="846">
                  <c:v>2566683.24406662</c:v>
                </c:pt>
                <c:pt idx="847">
                  <c:v>2566683.70125299</c:v>
                </c:pt>
                <c:pt idx="848">
                  <c:v>2566683.64054802</c:v>
                </c:pt>
                <c:pt idx="849">
                  <c:v>2566684.03646394</c:v>
                </c:pt>
                <c:pt idx="850">
                  <c:v>2566683.56026402</c:v>
                </c:pt>
                <c:pt idx="851">
                  <c:v>2566683.07413563</c:v>
                </c:pt>
                <c:pt idx="852">
                  <c:v>2566683.61647033</c:v>
                </c:pt>
                <c:pt idx="853">
                  <c:v>2566683.79181337</c:v>
                </c:pt>
                <c:pt idx="854">
                  <c:v>2566683.50871215</c:v>
                </c:pt>
                <c:pt idx="855">
                  <c:v>2566683.93853817</c:v>
                </c:pt>
                <c:pt idx="856">
                  <c:v>2566683.57315718</c:v>
                </c:pt>
                <c:pt idx="857">
                  <c:v>2566683.60568313</c:v>
                </c:pt>
                <c:pt idx="858">
                  <c:v>2566683.90482769</c:v>
                </c:pt>
                <c:pt idx="859">
                  <c:v>2566684.01219388</c:v>
                </c:pt>
                <c:pt idx="860">
                  <c:v>2566683.23838245</c:v>
                </c:pt>
                <c:pt idx="861">
                  <c:v>2566683.63940848</c:v>
                </c:pt>
                <c:pt idx="862">
                  <c:v>2566683.7442551</c:v>
                </c:pt>
                <c:pt idx="863">
                  <c:v>2566683.95546212</c:v>
                </c:pt>
                <c:pt idx="864">
                  <c:v>2566683.71349877</c:v>
                </c:pt>
                <c:pt idx="865">
                  <c:v>2566683.20373652</c:v>
                </c:pt>
                <c:pt idx="866">
                  <c:v>2566683.80054241</c:v>
                </c:pt>
                <c:pt idx="867">
                  <c:v>2566683.45172089</c:v>
                </c:pt>
                <c:pt idx="868">
                  <c:v>2566683.33192583</c:v>
                </c:pt>
                <c:pt idx="869">
                  <c:v>2566682.97234155</c:v>
                </c:pt>
                <c:pt idx="870">
                  <c:v>2566683.49457912</c:v>
                </c:pt>
                <c:pt idx="871">
                  <c:v>2566683.9746938</c:v>
                </c:pt>
                <c:pt idx="872">
                  <c:v>2566683.48881002</c:v>
                </c:pt>
                <c:pt idx="873">
                  <c:v>2566683.52817947</c:v>
                </c:pt>
                <c:pt idx="874">
                  <c:v>2566683.06781369</c:v>
                </c:pt>
                <c:pt idx="875">
                  <c:v>2566683.63063047</c:v>
                </c:pt>
                <c:pt idx="876">
                  <c:v>2566683.33291944</c:v>
                </c:pt>
                <c:pt idx="877">
                  <c:v>2566683.26627793</c:v>
                </c:pt>
                <c:pt idx="878">
                  <c:v>2566683.17395666</c:v>
                </c:pt>
                <c:pt idx="879">
                  <c:v>2566683.25659444</c:v>
                </c:pt>
                <c:pt idx="880">
                  <c:v>2566683.2024875</c:v>
                </c:pt>
                <c:pt idx="881">
                  <c:v>2566683.3622729</c:v>
                </c:pt>
                <c:pt idx="882">
                  <c:v>2566683.2835059</c:v>
                </c:pt>
                <c:pt idx="883">
                  <c:v>2566683.02960183</c:v>
                </c:pt>
                <c:pt idx="884">
                  <c:v>2566683.26282537</c:v>
                </c:pt>
                <c:pt idx="885">
                  <c:v>2566683.49062542</c:v>
                </c:pt>
                <c:pt idx="886">
                  <c:v>2566683.50675925</c:v>
                </c:pt>
                <c:pt idx="887">
                  <c:v>2566683.65135926</c:v>
                </c:pt>
                <c:pt idx="888">
                  <c:v>2566683.74700825</c:v>
                </c:pt>
                <c:pt idx="889">
                  <c:v>2566683.34596532</c:v>
                </c:pt>
                <c:pt idx="890">
                  <c:v>2566683.33535058</c:v>
                </c:pt>
                <c:pt idx="891">
                  <c:v>2566683.3220483</c:v>
                </c:pt>
                <c:pt idx="892">
                  <c:v>2566683.29116888</c:v>
                </c:pt>
                <c:pt idx="893">
                  <c:v>2566683.5937321</c:v>
                </c:pt>
                <c:pt idx="894">
                  <c:v>2566683.51810208</c:v>
                </c:pt>
                <c:pt idx="895">
                  <c:v>2566683.48421553</c:v>
                </c:pt>
                <c:pt idx="896">
                  <c:v>2566683.4619005</c:v>
                </c:pt>
                <c:pt idx="897">
                  <c:v>2566683.19973729</c:v>
                </c:pt>
                <c:pt idx="898">
                  <c:v>2566683.19120753</c:v>
                </c:pt>
                <c:pt idx="899">
                  <c:v>2566683.24179658</c:v>
                </c:pt>
                <c:pt idx="900">
                  <c:v>2566683.19422531</c:v>
                </c:pt>
                <c:pt idx="901">
                  <c:v>2566683.51672658</c:v>
                </c:pt>
                <c:pt idx="902">
                  <c:v>2566683.54864701</c:v>
                </c:pt>
                <c:pt idx="903">
                  <c:v>2566683.52695458</c:v>
                </c:pt>
                <c:pt idx="904">
                  <c:v>2566683.63125864</c:v>
                </c:pt>
                <c:pt idx="905">
                  <c:v>2566683.37208218</c:v>
                </c:pt>
                <c:pt idx="906">
                  <c:v>2566683.41874437</c:v>
                </c:pt>
                <c:pt idx="907">
                  <c:v>2566683.23358753</c:v>
                </c:pt>
                <c:pt idx="908">
                  <c:v>2566683.17665604</c:v>
                </c:pt>
                <c:pt idx="909">
                  <c:v>2566683.03665018</c:v>
                </c:pt>
                <c:pt idx="910">
                  <c:v>2566683.34979186</c:v>
                </c:pt>
                <c:pt idx="911">
                  <c:v>2566683.44548025</c:v>
                </c:pt>
                <c:pt idx="912">
                  <c:v>2566683.46092717</c:v>
                </c:pt>
                <c:pt idx="913">
                  <c:v>2566683.36569124</c:v>
                </c:pt>
                <c:pt idx="914">
                  <c:v>2566683.3992092</c:v>
                </c:pt>
                <c:pt idx="915">
                  <c:v>2566683.93086337</c:v>
                </c:pt>
                <c:pt idx="916">
                  <c:v>2566683.41591395</c:v>
                </c:pt>
                <c:pt idx="917">
                  <c:v>2566683.28222678</c:v>
                </c:pt>
                <c:pt idx="918">
                  <c:v>2566683.5778125</c:v>
                </c:pt>
                <c:pt idx="919">
                  <c:v>2566683.40789636</c:v>
                </c:pt>
                <c:pt idx="920">
                  <c:v>2566683.53111944</c:v>
                </c:pt>
                <c:pt idx="921">
                  <c:v>2566683.56148458</c:v>
                </c:pt>
                <c:pt idx="922">
                  <c:v>2566683.64140128</c:v>
                </c:pt>
                <c:pt idx="923">
                  <c:v>2566683.50018509</c:v>
                </c:pt>
                <c:pt idx="924">
                  <c:v>2566683.55175007</c:v>
                </c:pt>
                <c:pt idx="925">
                  <c:v>2566683.37096613</c:v>
                </c:pt>
                <c:pt idx="926">
                  <c:v>2566683.65878689</c:v>
                </c:pt>
                <c:pt idx="927">
                  <c:v>2566683.36425696</c:v>
                </c:pt>
                <c:pt idx="928">
                  <c:v>2566683.50447188</c:v>
                </c:pt>
                <c:pt idx="929">
                  <c:v>2566683.56621113</c:v>
                </c:pt>
                <c:pt idx="930">
                  <c:v>2566683.42895461</c:v>
                </c:pt>
                <c:pt idx="931">
                  <c:v>2566683.41180602</c:v>
                </c:pt>
                <c:pt idx="932">
                  <c:v>2566683.52024879</c:v>
                </c:pt>
                <c:pt idx="933">
                  <c:v>2566683.50421427</c:v>
                </c:pt>
                <c:pt idx="934">
                  <c:v>2566683.55787077</c:v>
                </c:pt>
                <c:pt idx="935">
                  <c:v>2566683.59219029</c:v>
                </c:pt>
                <c:pt idx="936">
                  <c:v>2566683.4512619</c:v>
                </c:pt>
                <c:pt idx="937">
                  <c:v>2566683.48190036</c:v>
                </c:pt>
                <c:pt idx="938">
                  <c:v>2566683.58057149</c:v>
                </c:pt>
                <c:pt idx="939">
                  <c:v>2566683.60100383</c:v>
                </c:pt>
                <c:pt idx="940">
                  <c:v>2566683.53876814</c:v>
                </c:pt>
                <c:pt idx="941">
                  <c:v>2566683.62432981</c:v>
                </c:pt>
                <c:pt idx="942">
                  <c:v>2566683.53732475</c:v>
                </c:pt>
                <c:pt idx="943">
                  <c:v>2566683.50770583</c:v>
                </c:pt>
                <c:pt idx="944">
                  <c:v>2566683.41376248</c:v>
                </c:pt>
                <c:pt idx="945">
                  <c:v>2566683.44718202</c:v>
                </c:pt>
                <c:pt idx="946">
                  <c:v>2566683.35656828</c:v>
                </c:pt>
                <c:pt idx="947">
                  <c:v>2566683.30533877</c:v>
                </c:pt>
                <c:pt idx="948">
                  <c:v>2566683.27341473</c:v>
                </c:pt>
                <c:pt idx="949">
                  <c:v>2566683.38461573</c:v>
                </c:pt>
                <c:pt idx="950">
                  <c:v>2566683.27579992</c:v>
                </c:pt>
                <c:pt idx="951">
                  <c:v>2566683.24971547</c:v>
                </c:pt>
                <c:pt idx="952">
                  <c:v>2566683.23970332</c:v>
                </c:pt>
                <c:pt idx="953">
                  <c:v>2566683.26577384</c:v>
                </c:pt>
                <c:pt idx="954">
                  <c:v>2566683.27640622</c:v>
                </c:pt>
                <c:pt idx="955">
                  <c:v>2566683.29350678</c:v>
                </c:pt>
                <c:pt idx="956">
                  <c:v>2566683.16316017</c:v>
                </c:pt>
                <c:pt idx="957">
                  <c:v>2566683.19645796</c:v>
                </c:pt>
                <c:pt idx="958">
                  <c:v>2566683.16711588</c:v>
                </c:pt>
                <c:pt idx="959">
                  <c:v>2566683.19641612</c:v>
                </c:pt>
                <c:pt idx="960">
                  <c:v>2566683.19394287</c:v>
                </c:pt>
                <c:pt idx="961">
                  <c:v>2566683.28332275</c:v>
                </c:pt>
                <c:pt idx="962">
                  <c:v>2566683.32305661</c:v>
                </c:pt>
                <c:pt idx="963">
                  <c:v>2566683.34290328</c:v>
                </c:pt>
                <c:pt idx="964">
                  <c:v>2566683.18180298</c:v>
                </c:pt>
                <c:pt idx="965">
                  <c:v>2566683.29806565</c:v>
                </c:pt>
                <c:pt idx="966">
                  <c:v>2566683.29228481</c:v>
                </c:pt>
                <c:pt idx="967">
                  <c:v>2566683.27080621</c:v>
                </c:pt>
                <c:pt idx="968">
                  <c:v>2566683.31741325</c:v>
                </c:pt>
                <c:pt idx="969">
                  <c:v>2566683.31841792</c:v>
                </c:pt>
                <c:pt idx="970">
                  <c:v>2566683.29554856</c:v>
                </c:pt>
                <c:pt idx="971">
                  <c:v>2566683.24106699</c:v>
                </c:pt>
                <c:pt idx="972">
                  <c:v>2566683.22022815</c:v>
                </c:pt>
                <c:pt idx="973">
                  <c:v>2566683.23607072</c:v>
                </c:pt>
                <c:pt idx="974">
                  <c:v>2566683.27519074</c:v>
                </c:pt>
                <c:pt idx="975">
                  <c:v>2566683.18066835</c:v>
                </c:pt>
                <c:pt idx="976">
                  <c:v>2566683.18904815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23.8904499346048</c:v>
                </c:pt>
                <c:pt idx="2">
                  <c:v>20.354528195797</c:v>
                </c:pt>
                <c:pt idx="3">
                  <c:v>19.5607857323804</c:v>
                </c:pt>
                <c:pt idx="4">
                  <c:v>18.3428941752142</c:v>
                </c:pt>
                <c:pt idx="5">
                  <c:v>16.8789661006803</c:v>
                </c:pt>
                <c:pt idx="6">
                  <c:v>15.2620372858693</c:v>
                </c:pt>
                <c:pt idx="7">
                  <c:v>13.5447266934241</c:v>
                </c:pt>
                <c:pt idx="8">
                  <c:v>11.7579801839365</c:v>
                </c:pt>
                <c:pt idx="9">
                  <c:v>9.91997337241198</c:v>
                </c:pt>
                <c:pt idx="10">
                  <c:v>6.86681560452707</c:v>
                </c:pt>
                <c:pt idx="11">
                  <c:v>3.55557540666804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24.2891089195959</c:v>
                </c:pt>
                <c:pt idx="2">
                  <c:v>2.16159593495242</c:v>
                </c:pt>
                <c:pt idx="3">
                  <c:v>1.40657982505856</c:v>
                </c:pt>
                <c:pt idx="4">
                  <c:v>0.991097724913422</c:v>
                </c:pt>
                <c:pt idx="5">
                  <c:v>0.729563111343526</c:v>
                </c:pt>
                <c:pt idx="6">
                  <c:v>0.55050576661486</c:v>
                </c:pt>
                <c:pt idx="7">
                  <c:v>0.42047442857657</c:v>
                </c:pt>
                <c:pt idx="8">
                  <c:v>0.321746827728183</c:v>
                </c:pt>
                <c:pt idx="9">
                  <c:v>0.244015521806813</c:v>
                </c:pt>
                <c:pt idx="10">
                  <c:v>0.39256613772471</c:v>
                </c:pt>
                <c:pt idx="11">
                  <c:v>0.20892352425425</c:v>
                </c:pt>
                <c:pt idx="12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0.398658984991096</c:v>
                </c:pt>
                <c:pt idx="2">
                  <c:v>5.6975176737603</c:v>
                </c:pt>
                <c:pt idx="3">
                  <c:v>2.20032228847517</c:v>
                </c:pt>
                <c:pt idx="4">
                  <c:v>2.20898928207956</c:v>
                </c:pt>
                <c:pt idx="5">
                  <c:v>2.19349118587748</c:v>
                </c:pt>
                <c:pt idx="6">
                  <c:v>2.16743458142579</c:v>
                </c:pt>
                <c:pt idx="7">
                  <c:v>2.13778502102183</c:v>
                </c:pt>
                <c:pt idx="8">
                  <c:v>2.10849333721577</c:v>
                </c:pt>
                <c:pt idx="9">
                  <c:v>2.08202233333132</c:v>
                </c:pt>
                <c:pt idx="10">
                  <c:v>3.44572390560962</c:v>
                </c:pt>
                <c:pt idx="11">
                  <c:v>3.52016372211328</c:v>
                </c:pt>
                <c:pt idx="12">
                  <c:v>3.60650747268778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15.8530000230708</c:v>
                </c:pt>
                <c:pt idx="2">
                  <c:v>12.1866652292351</c:v>
                </c:pt>
                <c:pt idx="3">
                  <c:v>11.7898643011446</c:v>
                </c:pt>
                <c:pt idx="4">
                  <c:v>11.1008747434566</c:v>
                </c:pt>
                <c:pt idx="5">
                  <c:v>10.2191035414381</c:v>
                </c:pt>
                <c:pt idx="6">
                  <c:v>9.20263052781127</c:v>
                </c:pt>
                <c:pt idx="7">
                  <c:v>8.08718115697377</c:v>
                </c:pt>
                <c:pt idx="8">
                  <c:v>6.89520815466697</c:v>
                </c:pt>
                <c:pt idx="9">
                  <c:v>4.87432355225483</c:v>
                </c:pt>
                <c:pt idx="10">
                  <c:v>2.5685594537941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15.9683514192272</c:v>
                </c:pt>
                <c:pt idx="2">
                  <c:v>1.40657982505856</c:v>
                </c:pt>
                <c:pt idx="3">
                  <c:v>0.991097724913422</c:v>
                </c:pt>
                <c:pt idx="4">
                  <c:v>0.729563111343526</c:v>
                </c:pt>
                <c:pt idx="5">
                  <c:v>0.55050576661486</c:v>
                </c:pt>
                <c:pt idx="6">
                  <c:v>0.42047442857657</c:v>
                </c:pt>
                <c:pt idx="7">
                  <c:v>0.321746827728183</c:v>
                </c:pt>
                <c:pt idx="8">
                  <c:v>0.244015521806813</c:v>
                </c:pt>
                <c:pt idx="9">
                  <c:v>0.39256613772471</c:v>
                </c:pt>
                <c:pt idx="10">
                  <c:v>0.20892352425425</c:v>
                </c:pt>
                <c:pt idx="11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0.115351396156363</c:v>
                </c:pt>
                <c:pt idx="2">
                  <c:v>5.07291461889426</c:v>
                </c:pt>
                <c:pt idx="3">
                  <c:v>1.38789865300391</c:v>
                </c:pt>
                <c:pt idx="4">
                  <c:v>1.41855266903152</c:v>
                </c:pt>
                <c:pt idx="5">
                  <c:v>1.43227696863333</c:v>
                </c:pt>
                <c:pt idx="6">
                  <c:v>1.43694744220345</c:v>
                </c:pt>
                <c:pt idx="7">
                  <c:v>1.43719619856568</c:v>
                </c:pt>
                <c:pt idx="8">
                  <c:v>1.43598852411361</c:v>
                </c:pt>
                <c:pt idx="9">
                  <c:v>2.41345074013686</c:v>
                </c:pt>
                <c:pt idx="10">
                  <c:v>2.51468762271498</c:v>
                </c:pt>
                <c:pt idx="11">
                  <c:v>2.61949151981383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24.010470458982</c:v>
                </c:pt>
                <c:pt idx="2">
                  <c:v>17.9677425733103</c:v>
                </c:pt>
                <c:pt idx="3">
                  <c:v>16.9272325505343</c:v>
                </c:pt>
                <c:pt idx="4">
                  <c:v>15.630715695065</c:v>
                </c:pt>
                <c:pt idx="5">
                  <c:v>14.172604166383</c:v>
                </c:pt>
                <c:pt idx="6">
                  <c:v>12.6066966477117</c:v>
                </c:pt>
                <c:pt idx="7">
                  <c:v>10.9649715430105</c:v>
                </c:pt>
                <c:pt idx="8">
                  <c:v>9.26652845842308</c:v>
                </c:pt>
                <c:pt idx="9">
                  <c:v>6.43637432925638</c:v>
                </c:pt>
                <c:pt idx="10">
                  <c:v>3.34234875666306</c:v>
                </c:pt>
                <c:pt idx="11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24.3889693784384</c:v>
                </c:pt>
                <c:pt idx="2">
                  <c:v>1.40657982505856</c:v>
                </c:pt>
                <c:pt idx="3">
                  <c:v>0.991097724913422</c:v>
                </c:pt>
                <c:pt idx="4">
                  <c:v>0.729563111343526</c:v>
                </c:pt>
                <c:pt idx="5">
                  <c:v>0.550505766614859</c:v>
                </c:pt>
                <c:pt idx="6">
                  <c:v>0.42047442857657</c:v>
                </c:pt>
                <c:pt idx="7">
                  <c:v>0.321746827728183</c:v>
                </c:pt>
                <c:pt idx="8">
                  <c:v>0.244015521806813</c:v>
                </c:pt>
                <c:pt idx="9">
                  <c:v>0.39256613772471</c:v>
                </c:pt>
                <c:pt idx="10">
                  <c:v>0.20892352425425</c:v>
                </c:pt>
                <c:pt idx="11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0.378498919456395</c:v>
                </c:pt>
                <c:pt idx="2">
                  <c:v>7.44930771073023</c:v>
                </c:pt>
                <c:pt idx="3">
                  <c:v>2.03160774768945</c:v>
                </c:pt>
                <c:pt idx="4">
                  <c:v>2.02607996681281</c:v>
                </c:pt>
                <c:pt idx="5">
                  <c:v>2.00861729529685</c:v>
                </c:pt>
                <c:pt idx="6">
                  <c:v>1.98638194724787</c:v>
                </c:pt>
                <c:pt idx="7">
                  <c:v>1.96347193242944</c:v>
                </c:pt>
                <c:pt idx="8">
                  <c:v>1.94245860639422</c:v>
                </c:pt>
                <c:pt idx="9">
                  <c:v>3.22272026689141</c:v>
                </c:pt>
                <c:pt idx="10">
                  <c:v>3.30294909684757</c:v>
                </c:pt>
                <c:pt idx="11">
                  <c:v>3.39328082268278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15.5378502444184</c:v>
                </c:pt>
                <c:pt idx="2">
                  <c:v>10.5650176318438</c:v>
                </c:pt>
                <c:pt idx="3">
                  <c:v>10.0208741803864</c:v>
                </c:pt>
                <c:pt idx="4">
                  <c:v>9.27651351528661</c:v>
                </c:pt>
                <c:pt idx="5">
                  <c:v>8.39103617703934</c:v>
                </c:pt>
                <c:pt idx="6">
                  <c:v>7.4010609884027</c:v>
                </c:pt>
                <c:pt idx="7">
                  <c:v>6.32984012284522</c:v>
                </c:pt>
                <c:pt idx="8">
                  <c:v>4.5019008255569</c:v>
                </c:pt>
                <c:pt idx="9">
                  <c:v>2.38407331140549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15.6459797954417</c:v>
                </c:pt>
                <c:pt idx="2">
                  <c:v>0.991097724913422</c:v>
                </c:pt>
                <c:pt idx="3">
                  <c:v>0.729563111343526</c:v>
                </c:pt>
                <c:pt idx="4">
                  <c:v>0.550505766614859</c:v>
                </c:pt>
                <c:pt idx="5">
                  <c:v>0.42047442857657</c:v>
                </c:pt>
                <c:pt idx="6">
                  <c:v>0.321746827728183</c:v>
                </c:pt>
                <c:pt idx="7">
                  <c:v>0.244015521806813</c:v>
                </c:pt>
                <c:pt idx="8">
                  <c:v>0.39256613772471</c:v>
                </c:pt>
                <c:pt idx="9">
                  <c:v>0.20892352425425</c:v>
                </c:pt>
                <c:pt idx="10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0.108129551023366</c:v>
                </c:pt>
                <c:pt idx="2">
                  <c:v>5.96393033748796</c:v>
                </c:pt>
                <c:pt idx="3">
                  <c:v>1.27370656280094</c:v>
                </c:pt>
                <c:pt idx="4">
                  <c:v>1.29486643171466</c:v>
                </c:pt>
                <c:pt idx="5">
                  <c:v>1.30595176682384</c:v>
                </c:pt>
                <c:pt idx="6">
                  <c:v>1.31172201636482</c:v>
                </c:pt>
                <c:pt idx="7">
                  <c:v>1.31523638736429</c:v>
                </c:pt>
                <c:pt idx="8">
                  <c:v>2.22050543501304</c:v>
                </c:pt>
                <c:pt idx="9">
                  <c:v>2.32675103840566</c:v>
                </c:pt>
                <c:pt idx="10">
                  <c:v>2.43500537742523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23.6687200902288</c:v>
                </c:pt>
                <c:pt idx="2">
                  <c:v>15.772640969095</c:v>
                </c:pt>
                <c:pt idx="3">
                  <c:v>14.6126620975625</c:v>
                </c:pt>
                <c:pt idx="4">
                  <c:v>13.2840794749092</c:v>
                </c:pt>
                <c:pt idx="5">
                  <c:v>11.8416539460976</c:v>
                </c:pt>
                <c:pt idx="6">
                  <c:v>10.3182060413823</c:v>
                </c:pt>
                <c:pt idx="7">
                  <c:v>8.73358895969467</c:v>
                </c:pt>
                <c:pt idx="8">
                  <c:v>6.08531312644674</c:v>
                </c:pt>
                <c:pt idx="9">
                  <c:v>3.16844442052627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24.0254621865261</c:v>
                </c:pt>
                <c:pt idx="2">
                  <c:v>0.991097724913422</c:v>
                </c:pt>
                <c:pt idx="3">
                  <c:v>0.729563111343526</c:v>
                </c:pt>
                <c:pt idx="4">
                  <c:v>0.55050576661486</c:v>
                </c:pt>
                <c:pt idx="5">
                  <c:v>0.42047442857657</c:v>
                </c:pt>
                <c:pt idx="6">
                  <c:v>0.321746827728183</c:v>
                </c:pt>
                <c:pt idx="7">
                  <c:v>0.244015521806813</c:v>
                </c:pt>
                <c:pt idx="8">
                  <c:v>0.39256613772471</c:v>
                </c:pt>
                <c:pt idx="9">
                  <c:v>0.20892352425425</c:v>
                </c:pt>
                <c:pt idx="10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0.356742096297298</c:v>
                </c:pt>
                <c:pt idx="2">
                  <c:v>8.88717684604723</c:v>
                </c:pt>
                <c:pt idx="3">
                  <c:v>1.88954198287596</c:v>
                </c:pt>
                <c:pt idx="4">
                  <c:v>1.87908838926821</c:v>
                </c:pt>
                <c:pt idx="5">
                  <c:v>1.86289995738819</c:v>
                </c:pt>
                <c:pt idx="6">
                  <c:v>1.84519473244342</c:v>
                </c:pt>
                <c:pt idx="7">
                  <c:v>1.82863260349448</c:v>
                </c:pt>
                <c:pt idx="8">
                  <c:v>3.04084197097264</c:v>
                </c:pt>
                <c:pt idx="9">
                  <c:v>3.12579223017472</c:v>
                </c:pt>
                <c:pt idx="10">
                  <c:v>3.219376486546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15.019867506384</c:v>
                </c:pt>
                <c:pt idx="2">
                  <c:v>9.09161179012133</c:v>
                </c:pt>
                <c:pt idx="3">
                  <c:v>8.4654829559584</c:v>
                </c:pt>
                <c:pt idx="4">
                  <c:v>7.69271792414882</c:v>
                </c:pt>
                <c:pt idx="5">
                  <c:v>6.81070419632575</c:v>
                </c:pt>
                <c:pt idx="6">
                  <c:v>5.84338181291933</c:v>
                </c:pt>
                <c:pt idx="7">
                  <c:v>4.18145799891936</c:v>
                </c:pt>
                <c:pt idx="8">
                  <c:v>2.22533632597331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15.1209219390137</c:v>
                </c:pt>
                <c:pt idx="2">
                  <c:v>0.729563111343526</c:v>
                </c:pt>
                <c:pt idx="3">
                  <c:v>0.55050576661486</c:v>
                </c:pt>
                <c:pt idx="4">
                  <c:v>0.42047442857657</c:v>
                </c:pt>
                <c:pt idx="5">
                  <c:v>0.321746827728183</c:v>
                </c:pt>
                <c:pt idx="6">
                  <c:v>0.244015521806813</c:v>
                </c:pt>
                <c:pt idx="7">
                  <c:v>0.39256613772471</c:v>
                </c:pt>
                <c:pt idx="8">
                  <c:v>0.20892352425425</c:v>
                </c:pt>
                <c:pt idx="9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0.101054432629713</c:v>
                </c:pt>
                <c:pt idx="2">
                  <c:v>6.65781882760616</c:v>
                </c:pt>
                <c:pt idx="3">
                  <c:v>1.17663460077779</c:v>
                </c:pt>
                <c:pt idx="4">
                  <c:v>1.19323946038615</c:v>
                </c:pt>
                <c:pt idx="5">
                  <c:v>1.20376055555126</c:v>
                </c:pt>
                <c:pt idx="6">
                  <c:v>1.21133790521323</c:v>
                </c:pt>
                <c:pt idx="7">
                  <c:v>2.05448995172468</c:v>
                </c:pt>
                <c:pt idx="8">
                  <c:v>2.1650451972003</c:v>
                </c:pt>
                <c:pt idx="9">
                  <c:v>2.27626839199305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23.1042696823367</c:v>
                </c:pt>
                <c:pt idx="2">
                  <c:v>13.7602281432516</c:v>
                </c:pt>
                <c:pt idx="3">
                  <c:v>12.5401023227101</c:v>
                </c:pt>
                <c:pt idx="4">
                  <c:v>11.2010704081055</c:v>
                </c:pt>
                <c:pt idx="5">
                  <c:v>9.77665805666199</c:v>
                </c:pt>
                <c:pt idx="6">
                  <c:v>8.28734946363668</c:v>
                </c:pt>
                <c:pt idx="7">
                  <c:v>5.79136348563185</c:v>
                </c:pt>
                <c:pt idx="8">
                  <c:v>3.02283130026564</c:v>
                </c:pt>
                <c:pt idx="9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23.4408708258447</c:v>
                </c:pt>
                <c:pt idx="2">
                  <c:v>0.729563111343526</c:v>
                </c:pt>
                <c:pt idx="3">
                  <c:v>0.550505766614859</c:v>
                </c:pt>
                <c:pt idx="4">
                  <c:v>0.42047442857657</c:v>
                </c:pt>
                <c:pt idx="5">
                  <c:v>0.321746827728183</c:v>
                </c:pt>
                <c:pt idx="6">
                  <c:v>0.244015521806813</c:v>
                </c:pt>
                <c:pt idx="7">
                  <c:v>0.39256613772471</c:v>
                </c:pt>
                <c:pt idx="8">
                  <c:v>0.20892352425425</c:v>
                </c:pt>
                <c:pt idx="9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0.336601143508066</c:v>
                </c:pt>
                <c:pt idx="2">
                  <c:v>10.0736046504286</c:v>
                </c:pt>
                <c:pt idx="3">
                  <c:v>1.77063158715639</c:v>
                </c:pt>
                <c:pt idx="4">
                  <c:v>1.75950634318114</c:v>
                </c:pt>
                <c:pt idx="5">
                  <c:v>1.74615917917172</c:v>
                </c:pt>
                <c:pt idx="6">
                  <c:v>1.73332411483212</c:v>
                </c:pt>
                <c:pt idx="7">
                  <c:v>2.88855211572954</c:v>
                </c:pt>
                <c:pt idx="8">
                  <c:v>2.97745570962046</c:v>
                </c:pt>
                <c:pt idx="9">
                  <c:v>3.07376336628537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14.3621675706132</c:v>
                </c:pt>
                <c:pt idx="2">
                  <c:v>7.73499521031674</c:v>
                </c:pt>
                <c:pt idx="3">
                  <c:v>7.06374911350752</c:v>
                </c:pt>
                <c:pt idx="4">
                  <c:v>6.2789752778424</c:v>
                </c:pt>
                <c:pt idx="5">
                  <c:v>5.40523329918052</c:v>
                </c:pt>
                <c:pt idx="6">
                  <c:v>3.89283810002012</c:v>
                </c:pt>
                <c:pt idx="7">
                  <c:v>2.08236338703208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14.4565276135624</c:v>
                </c:pt>
                <c:pt idx="2">
                  <c:v>0.55050576661486</c:v>
                </c:pt>
                <c:pt idx="3">
                  <c:v>0.42047442857657</c:v>
                </c:pt>
                <c:pt idx="4">
                  <c:v>0.321746827728183</c:v>
                </c:pt>
                <c:pt idx="5">
                  <c:v>0.244015521806813</c:v>
                </c:pt>
                <c:pt idx="6">
                  <c:v>0.39256613772471</c:v>
                </c:pt>
                <c:pt idx="7">
                  <c:v>0.20892352425425</c:v>
                </c:pt>
                <c:pt idx="8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0.0943600429491883</c:v>
                </c:pt>
                <c:pt idx="2">
                  <c:v>7.17767812691132</c:v>
                </c:pt>
                <c:pt idx="3">
                  <c:v>1.0917205253858</c:v>
                </c:pt>
                <c:pt idx="4">
                  <c:v>1.1065206633933</c:v>
                </c:pt>
                <c:pt idx="5">
                  <c:v>1.11775750046869</c:v>
                </c:pt>
                <c:pt idx="6">
                  <c:v>1.9049613368851</c:v>
                </c:pt>
                <c:pt idx="7">
                  <c:v>2.01939823724229</c:v>
                </c:pt>
                <c:pt idx="8">
                  <c:v>2.13329545305181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22.3837349116737</c:v>
                </c:pt>
                <c:pt idx="2">
                  <c:v>11.8902532070748</c:v>
                </c:pt>
                <c:pt idx="3">
                  <c:v>10.6415335400388</c:v>
                </c:pt>
                <c:pt idx="4">
                  <c:v>9.30362675737499</c:v>
                </c:pt>
                <c:pt idx="5">
                  <c:v>7.89756821697117</c:v>
                </c:pt>
                <c:pt idx="6">
                  <c:v>5.53460437204855</c:v>
                </c:pt>
                <c:pt idx="7">
                  <c:v>2.89564116123171</c:v>
                </c:pt>
                <c:pt idx="8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22.7021340357982</c:v>
                </c:pt>
                <c:pt idx="2">
                  <c:v>0.55050576661486</c:v>
                </c:pt>
                <c:pt idx="3">
                  <c:v>0.42047442857657</c:v>
                </c:pt>
                <c:pt idx="4">
                  <c:v>0.321746827728183</c:v>
                </c:pt>
                <c:pt idx="5">
                  <c:v>0.244015521806813</c:v>
                </c:pt>
                <c:pt idx="6">
                  <c:v>0.39256613772471</c:v>
                </c:pt>
                <c:pt idx="7">
                  <c:v>0.20892352425425</c:v>
                </c:pt>
                <c:pt idx="8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0.318399124124495</c:v>
                </c:pt>
                <c:pt idx="2">
                  <c:v>11.0439874712138</c:v>
                </c:pt>
                <c:pt idx="3">
                  <c:v>1.66919409561255</c:v>
                </c:pt>
                <c:pt idx="4">
                  <c:v>1.65965361039204</c:v>
                </c:pt>
                <c:pt idx="5">
                  <c:v>1.65007406221063</c:v>
                </c:pt>
                <c:pt idx="6">
                  <c:v>2.75552998264733</c:v>
                </c:pt>
                <c:pt idx="7">
                  <c:v>2.84788673507109</c:v>
                </c:pt>
                <c:pt idx="8">
                  <c:v>2.94657322725146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13.5932799257553</c:v>
                </c:pt>
                <c:pt idx="2">
                  <c:v>6.47484162081113</c:v>
                </c:pt>
                <c:pt idx="3">
                  <c:v>5.78111411385414</c:v>
                </c:pt>
                <c:pt idx="4">
                  <c:v>4.99499206258965</c:v>
                </c:pt>
                <c:pt idx="5">
                  <c:v>3.62260145532906</c:v>
                </c:pt>
                <c:pt idx="6">
                  <c:v>1.94849691611842</c:v>
                </c:pt>
                <c:pt idx="7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13.6813196820602</c:v>
                </c:pt>
                <c:pt idx="2">
                  <c:v>0.42047442857657</c:v>
                </c:pt>
                <c:pt idx="3">
                  <c:v>0.321746827728183</c:v>
                </c:pt>
                <c:pt idx="4">
                  <c:v>0.244015521806813</c:v>
                </c:pt>
                <c:pt idx="5">
                  <c:v>0.39256613772471</c:v>
                </c:pt>
                <c:pt idx="6">
                  <c:v>0.20892352425425</c:v>
                </c:pt>
                <c:pt idx="7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0.0880397563049303</c:v>
                </c:pt>
                <c:pt idx="2">
                  <c:v>7.53891273352073</c:v>
                </c:pt>
                <c:pt idx="3">
                  <c:v>1.01547433468517</c:v>
                </c:pt>
                <c:pt idx="4">
                  <c:v>1.0301375730713</c:v>
                </c:pt>
                <c:pt idx="5">
                  <c:v>1.7649567449853</c:v>
                </c:pt>
                <c:pt idx="6">
                  <c:v>1.88302806346489</c:v>
                </c:pt>
                <c:pt idx="7">
                  <c:v>1.99942898213815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TE y TT!$B$2:$B$978</c:f>
              <c:numCache>
                <c:formatCode>General</c:formatCode>
                <c:ptCount val="977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4142834.06782484</c:v>
                </c:pt>
                <c:pt idx="29">
                  <c:v>4107023.26929726</c:v>
                </c:pt>
                <c:pt idx="30">
                  <c:v>4105055.82978447</c:v>
                </c:pt>
                <c:pt idx="31">
                  <c:v>4007543.1048299</c:v>
                </c:pt>
                <c:pt idx="32">
                  <c:v>4004777.71653704</c:v>
                </c:pt>
                <c:pt idx="33">
                  <c:v>3914435.22714407</c:v>
                </c:pt>
                <c:pt idx="34">
                  <c:v>3911030.59247532</c:v>
                </c:pt>
                <c:pt idx="35">
                  <c:v>3820790.27519443</c:v>
                </c:pt>
                <c:pt idx="36">
                  <c:v>3816943.51408497</c:v>
                </c:pt>
                <c:pt idx="37">
                  <c:v>3725154.84455611</c:v>
                </c:pt>
                <c:pt idx="38">
                  <c:v>3720995.43204348</c:v>
                </c:pt>
                <c:pt idx="39">
                  <c:v>3627231.75680316</c:v>
                </c:pt>
                <c:pt idx="40">
                  <c:v>3622839.43143872</c:v>
                </c:pt>
                <c:pt idx="41">
                  <c:v>3527228.71976809</c:v>
                </c:pt>
                <c:pt idx="42">
                  <c:v>3522706.109134</c:v>
                </c:pt>
                <c:pt idx="43">
                  <c:v>3425989.43179379</c:v>
                </c:pt>
                <c:pt idx="44">
                  <c:v>3421413.31732092</c:v>
                </c:pt>
                <c:pt idx="45">
                  <c:v>3324291.97220564</c:v>
                </c:pt>
                <c:pt idx="46">
                  <c:v>3319861.0094722</c:v>
                </c:pt>
                <c:pt idx="47">
                  <c:v>3222937.98242177</c:v>
                </c:pt>
                <c:pt idx="48">
                  <c:v>3218650.55980485</c:v>
                </c:pt>
                <c:pt idx="49">
                  <c:v>3122589.04338477</c:v>
                </c:pt>
                <c:pt idx="50">
                  <c:v>3099114.02675476</c:v>
                </c:pt>
                <c:pt idx="51">
                  <c:v>2910625.4999293</c:v>
                </c:pt>
                <c:pt idx="52">
                  <c:v>2797946.40589271</c:v>
                </c:pt>
                <c:pt idx="53">
                  <c:v>2704891.41849158</c:v>
                </c:pt>
                <c:pt idx="54">
                  <c:v>2620531.79884227</c:v>
                </c:pt>
                <c:pt idx="55">
                  <c:v>2600176.33425005</c:v>
                </c:pt>
                <c:pt idx="56">
                  <c:v>2600079.3158842</c:v>
                </c:pt>
                <c:pt idx="57">
                  <c:v>2554503.7043543</c:v>
                </c:pt>
                <c:pt idx="58">
                  <c:v>2555078.02289425</c:v>
                </c:pt>
                <c:pt idx="59">
                  <c:v>2505959.45556532</c:v>
                </c:pt>
                <c:pt idx="60">
                  <c:v>2506796.37537719</c:v>
                </c:pt>
                <c:pt idx="61">
                  <c:v>2454142.26222193</c:v>
                </c:pt>
                <c:pt idx="62">
                  <c:v>2430837.67081475</c:v>
                </c:pt>
                <c:pt idx="63">
                  <c:v>2431814.4586506</c:v>
                </c:pt>
                <c:pt idx="64">
                  <c:v>2383155.63201875</c:v>
                </c:pt>
                <c:pt idx="65">
                  <c:v>2383951.71728619</c:v>
                </c:pt>
                <c:pt idx="66">
                  <c:v>2327855.47281286</c:v>
                </c:pt>
                <c:pt idx="67">
                  <c:v>2272154.28340148</c:v>
                </c:pt>
                <c:pt idx="68">
                  <c:v>2248989.59825303</c:v>
                </c:pt>
                <c:pt idx="69">
                  <c:v>2249554.6370512</c:v>
                </c:pt>
                <c:pt idx="70">
                  <c:v>2199925.19107099</c:v>
                </c:pt>
                <c:pt idx="71">
                  <c:v>2147500.36442435</c:v>
                </c:pt>
                <c:pt idx="72">
                  <c:v>2126870.15885672</c:v>
                </c:pt>
                <c:pt idx="73">
                  <c:v>2127259.40068974</c:v>
                </c:pt>
                <c:pt idx="74">
                  <c:v>2082653.8302951</c:v>
                </c:pt>
                <c:pt idx="75">
                  <c:v>2038407.35493588</c:v>
                </c:pt>
                <c:pt idx="76">
                  <c:v>1968944.11057283</c:v>
                </c:pt>
                <c:pt idx="77">
                  <c:v>1916519.59423856</c:v>
                </c:pt>
                <c:pt idx="78">
                  <c:v>1863764.11163037</c:v>
                </c:pt>
                <c:pt idx="79">
                  <c:v>1822361.65699918</c:v>
                </c:pt>
                <c:pt idx="80">
                  <c:v>1811176.84827552</c:v>
                </c:pt>
                <c:pt idx="81">
                  <c:v>1814726.70102405</c:v>
                </c:pt>
                <c:pt idx="82">
                  <c:v>1798931.48697681</c:v>
                </c:pt>
                <c:pt idx="83">
                  <c:v>1802958.89359769</c:v>
                </c:pt>
                <c:pt idx="84">
                  <c:v>1770895.61023436</c:v>
                </c:pt>
                <c:pt idx="85">
                  <c:v>1742006.24233609</c:v>
                </c:pt>
                <c:pt idx="86">
                  <c:v>1736910.60331517</c:v>
                </c:pt>
                <c:pt idx="87">
                  <c:v>1735334.6452083</c:v>
                </c:pt>
                <c:pt idx="88">
                  <c:v>1702653.64359008</c:v>
                </c:pt>
                <c:pt idx="89">
                  <c:v>1697088.43542297</c:v>
                </c:pt>
                <c:pt idx="90">
                  <c:v>1700916.806821</c:v>
                </c:pt>
                <c:pt idx="91">
                  <c:v>1665238.57795077</c:v>
                </c:pt>
                <c:pt idx="92">
                  <c:v>1631684.81550443</c:v>
                </c:pt>
                <c:pt idx="93">
                  <c:v>1601353.68039514</c:v>
                </c:pt>
                <c:pt idx="94">
                  <c:v>1592703.23323592</c:v>
                </c:pt>
                <c:pt idx="95">
                  <c:v>1590850.66822916</c:v>
                </c:pt>
                <c:pt idx="96">
                  <c:v>1552494.2432141</c:v>
                </c:pt>
                <c:pt idx="97">
                  <c:v>1538400.36883236</c:v>
                </c:pt>
                <c:pt idx="98">
                  <c:v>1540333.77719253</c:v>
                </c:pt>
                <c:pt idx="99">
                  <c:v>1528280.09711405</c:v>
                </c:pt>
                <c:pt idx="100">
                  <c:v>1526687.69609973</c:v>
                </c:pt>
                <c:pt idx="101">
                  <c:v>1483881.76221929</c:v>
                </c:pt>
                <c:pt idx="102">
                  <c:v>1453775.78524335</c:v>
                </c:pt>
                <c:pt idx="103">
                  <c:v>1424313.16075481</c:v>
                </c:pt>
                <c:pt idx="104">
                  <c:v>1393864.39621646</c:v>
                </c:pt>
                <c:pt idx="105">
                  <c:v>1380640.0820947</c:v>
                </c:pt>
                <c:pt idx="106">
                  <c:v>1381386.05733367</c:v>
                </c:pt>
                <c:pt idx="107">
                  <c:v>1372751.3643994</c:v>
                </c:pt>
                <c:pt idx="108">
                  <c:v>1372977.25579352</c:v>
                </c:pt>
                <c:pt idx="109">
                  <c:v>1361295.52363027</c:v>
                </c:pt>
                <c:pt idx="110">
                  <c:v>1361842.10982113</c:v>
                </c:pt>
                <c:pt idx="111">
                  <c:v>1335495.10367593</c:v>
                </c:pt>
                <c:pt idx="112">
                  <c:v>1323314.55831236</c:v>
                </c:pt>
                <c:pt idx="113">
                  <c:v>1323708.27704018</c:v>
                </c:pt>
                <c:pt idx="114">
                  <c:v>1301148.85926183</c:v>
                </c:pt>
                <c:pt idx="115">
                  <c:v>1295354.14924419</c:v>
                </c:pt>
                <c:pt idx="116">
                  <c:v>1294964.20927561</c:v>
                </c:pt>
                <c:pt idx="117">
                  <c:v>1267290.10627746</c:v>
                </c:pt>
                <c:pt idx="118">
                  <c:v>1246834.25234392</c:v>
                </c:pt>
                <c:pt idx="119">
                  <c:v>1235082.30989637</c:v>
                </c:pt>
                <c:pt idx="120">
                  <c:v>1229900.46581688</c:v>
                </c:pt>
                <c:pt idx="121">
                  <c:v>1229236.66703586</c:v>
                </c:pt>
                <c:pt idx="122">
                  <c:v>1207691.14835804</c:v>
                </c:pt>
                <c:pt idx="123">
                  <c:v>1193570.01561855</c:v>
                </c:pt>
                <c:pt idx="124">
                  <c:v>1179236.24296674</c:v>
                </c:pt>
                <c:pt idx="125">
                  <c:v>1174106.50471552</c:v>
                </c:pt>
                <c:pt idx="126">
                  <c:v>1173293.36191033</c:v>
                </c:pt>
                <c:pt idx="127">
                  <c:v>1150518.08614153</c:v>
                </c:pt>
                <c:pt idx="128">
                  <c:v>1130317.91570466</c:v>
                </c:pt>
                <c:pt idx="129">
                  <c:v>1110151.13072811</c:v>
                </c:pt>
                <c:pt idx="130">
                  <c:v>1101774.61751642</c:v>
                </c:pt>
                <c:pt idx="131">
                  <c:v>1102572.00616162</c:v>
                </c:pt>
                <c:pt idx="132">
                  <c:v>1097180.45000052</c:v>
                </c:pt>
                <c:pt idx="133">
                  <c:v>1097763.6643681</c:v>
                </c:pt>
                <c:pt idx="134">
                  <c:v>1090683.23669821</c:v>
                </c:pt>
                <c:pt idx="135">
                  <c:v>1090974.32581237</c:v>
                </c:pt>
                <c:pt idx="136">
                  <c:v>1072971.41505056</c:v>
                </c:pt>
                <c:pt idx="137">
                  <c:v>1065971.75391735</c:v>
                </c:pt>
                <c:pt idx="138">
                  <c:v>1066649.01712128</c:v>
                </c:pt>
                <c:pt idx="139">
                  <c:v>1050869.86017244</c:v>
                </c:pt>
                <c:pt idx="140">
                  <c:v>1039437.75862143</c:v>
                </c:pt>
                <c:pt idx="141">
                  <c:v>1027529.63840058</c:v>
                </c:pt>
                <c:pt idx="142">
                  <c:v>1012914.84276681</c:v>
                </c:pt>
                <c:pt idx="143">
                  <c:v>999737.971859151</c:v>
                </c:pt>
                <c:pt idx="144">
                  <c:v>992607.385925255</c:v>
                </c:pt>
                <c:pt idx="145">
                  <c:v>992279.973129293</c:v>
                </c:pt>
                <c:pt idx="146">
                  <c:v>988570.743296687</c:v>
                </c:pt>
                <c:pt idx="147">
                  <c:v>988512.021206747</c:v>
                </c:pt>
                <c:pt idx="148">
                  <c:v>972943.142049758</c:v>
                </c:pt>
                <c:pt idx="149">
                  <c:v>963706.53513622</c:v>
                </c:pt>
                <c:pt idx="150">
                  <c:v>959462.055033523</c:v>
                </c:pt>
                <c:pt idx="151">
                  <c:v>959175.401153832</c:v>
                </c:pt>
                <c:pt idx="152">
                  <c:v>944406.117902903</c:v>
                </c:pt>
                <c:pt idx="153">
                  <c:v>932535.907789127</c:v>
                </c:pt>
                <c:pt idx="154">
                  <c:v>920020.643439984</c:v>
                </c:pt>
                <c:pt idx="155">
                  <c:v>913980.188446492</c:v>
                </c:pt>
                <c:pt idx="156">
                  <c:v>914306.236206074</c:v>
                </c:pt>
                <c:pt idx="157">
                  <c:v>908864.15198379</c:v>
                </c:pt>
                <c:pt idx="158">
                  <c:v>909005.850619622</c:v>
                </c:pt>
                <c:pt idx="159">
                  <c:v>906518.233362354</c:v>
                </c:pt>
                <c:pt idx="160">
                  <c:v>906822.671130971</c:v>
                </c:pt>
                <c:pt idx="161">
                  <c:v>893637.968001634</c:v>
                </c:pt>
                <c:pt idx="162">
                  <c:v>887522.436758084</c:v>
                </c:pt>
                <c:pt idx="163">
                  <c:v>887882.726829189</c:v>
                </c:pt>
                <c:pt idx="164">
                  <c:v>876416.775195971</c:v>
                </c:pt>
                <c:pt idx="165">
                  <c:v>868165.577987498</c:v>
                </c:pt>
                <c:pt idx="166">
                  <c:v>859978.3902247</c:v>
                </c:pt>
                <c:pt idx="167">
                  <c:v>849033.832137984</c:v>
                </c:pt>
                <c:pt idx="168">
                  <c:v>839691.346549742</c:v>
                </c:pt>
                <c:pt idx="169">
                  <c:v>835041.232217642</c:v>
                </c:pt>
                <c:pt idx="170">
                  <c:v>835065.213483418</c:v>
                </c:pt>
                <c:pt idx="171">
                  <c:v>829513.073173996</c:v>
                </c:pt>
                <c:pt idx="172">
                  <c:v>827266.497090807</c:v>
                </c:pt>
                <c:pt idx="173">
                  <c:v>827119.553894345</c:v>
                </c:pt>
                <c:pt idx="174">
                  <c:v>816943.066400012</c:v>
                </c:pt>
                <c:pt idx="175">
                  <c:v>812925.435761211</c:v>
                </c:pt>
                <c:pt idx="176">
                  <c:v>813324.356370355</c:v>
                </c:pt>
                <c:pt idx="177">
                  <c:v>804859.889793401</c:v>
                </c:pt>
                <c:pt idx="178">
                  <c:v>796371.408985373</c:v>
                </c:pt>
                <c:pt idx="179">
                  <c:v>785478.06163879</c:v>
                </c:pt>
                <c:pt idx="180">
                  <c:v>781288.131151574</c:v>
                </c:pt>
                <c:pt idx="181">
                  <c:v>781600.409217498</c:v>
                </c:pt>
                <c:pt idx="182">
                  <c:v>779391.985210339</c:v>
                </c:pt>
                <c:pt idx="183">
                  <c:v>779856.227972643</c:v>
                </c:pt>
                <c:pt idx="184">
                  <c:v>776118.733504808</c:v>
                </c:pt>
                <c:pt idx="185">
                  <c:v>776047.353291233</c:v>
                </c:pt>
                <c:pt idx="186">
                  <c:v>767636.356177962</c:v>
                </c:pt>
                <c:pt idx="187">
                  <c:v>764051.644577403</c:v>
                </c:pt>
                <c:pt idx="188">
                  <c:v>764258.512401777</c:v>
                </c:pt>
                <c:pt idx="189">
                  <c:v>756619.326029368</c:v>
                </c:pt>
                <c:pt idx="190">
                  <c:v>750847.994588725</c:v>
                </c:pt>
                <c:pt idx="191">
                  <c:v>745035.883134115</c:v>
                </c:pt>
                <c:pt idx="192">
                  <c:v>737884.830086895</c:v>
                </c:pt>
                <c:pt idx="193">
                  <c:v>730890.396261135</c:v>
                </c:pt>
                <c:pt idx="194">
                  <c:v>726842.821668223</c:v>
                </c:pt>
                <c:pt idx="195">
                  <c:v>726984.855682767</c:v>
                </c:pt>
                <c:pt idx="196">
                  <c:v>722544.664301474</c:v>
                </c:pt>
                <c:pt idx="197">
                  <c:v>722838.572378009</c:v>
                </c:pt>
                <c:pt idx="198">
                  <c:v>720153.546870163</c:v>
                </c:pt>
                <c:pt idx="199">
                  <c:v>720240.818259573</c:v>
                </c:pt>
                <c:pt idx="200">
                  <c:v>712792.707196425</c:v>
                </c:pt>
                <c:pt idx="201">
                  <c:v>710067.928445223</c:v>
                </c:pt>
                <c:pt idx="202">
                  <c:v>709469.267958867</c:v>
                </c:pt>
                <c:pt idx="203">
                  <c:v>701495.190087059</c:v>
                </c:pt>
                <c:pt idx="204">
                  <c:v>697155.47072893</c:v>
                </c:pt>
                <c:pt idx="205">
                  <c:v>694358.019948755</c:v>
                </c:pt>
                <c:pt idx="206">
                  <c:v>694402.75716547</c:v>
                </c:pt>
                <c:pt idx="207">
                  <c:v>693274.897606324</c:v>
                </c:pt>
                <c:pt idx="208">
                  <c:v>693184.491014467</c:v>
                </c:pt>
                <c:pt idx="209">
                  <c:v>693412.294730315</c:v>
                </c:pt>
                <c:pt idx="210">
                  <c:v>693476.555850453</c:v>
                </c:pt>
                <c:pt idx="211">
                  <c:v>686777.171410927</c:v>
                </c:pt>
                <c:pt idx="212">
                  <c:v>683866.598198626</c:v>
                </c:pt>
                <c:pt idx="213">
                  <c:v>684029.832675978</c:v>
                </c:pt>
                <c:pt idx="214">
                  <c:v>678082.725543382</c:v>
                </c:pt>
                <c:pt idx="215">
                  <c:v>673808.130748082</c:v>
                </c:pt>
                <c:pt idx="216">
                  <c:v>669239.686726233</c:v>
                </c:pt>
                <c:pt idx="217">
                  <c:v>663218.025378972</c:v>
                </c:pt>
                <c:pt idx="218">
                  <c:v>658509.223991315</c:v>
                </c:pt>
                <c:pt idx="219">
                  <c:v>657072.455596338</c:v>
                </c:pt>
                <c:pt idx="220">
                  <c:v>657417.478510846</c:v>
                </c:pt>
                <c:pt idx="221">
                  <c:v>655739.832376463</c:v>
                </c:pt>
                <c:pt idx="222">
                  <c:v>655766.19519395</c:v>
                </c:pt>
                <c:pt idx="223">
                  <c:v>653153.204847961</c:v>
                </c:pt>
                <c:pt idx="224">
                  <c:v>653491.022491017</c:v>
                </c:pt>
                <c:pt idx="225">
                  <c:v>649121.435556714</c:v>
                </c:pt>
                <c:pt idx="226">
                  <c:v>646703.333869468</c:v>
                </c:pt>
                <c:pt idx="227">
                  <c:v>647613.067987252</c:v>
                </c:pt>
                <c:pt idx="228">
                  <c:v>644710.249221937</c:v>
                </c:pt>
                <c:pt idx="229">
                  <c:v>637799.494588408</c:v>
                </c:pt>
                <c:pt idx="230">
                  <c:v>636105.180331885</c:v>
                </c:pt>
                <c:pt idx="231">
                  <c:v>635795.074724178</c:v>
                </c:pt>
                <c:pt idx="232">
                  <c:v>635032.608638258</c:v>
                </c:pt>
                <c:pt idx="233">
                  <c:v>634991.389742803</c:v>
                </c:pt>
                <c:pt idx="234">
                  <c:v>633203.213208228</c:v>
                </c:pt>
                <c:pt idx="235">
                  <c:v>633408.131584183</c:v>
                </c:pt>
                <c:pt idx="236">
                  <c:v>630132.26379935</c:v>
                </c:pt>
                <c:pt idx="237">
                  <c:v>629002.108780912</c:v>
                </c:pt>
                <c:pt idx="238">
                  <c:v>629263.087946157</c:v>
                </c:pt>
                <c:pt idx="239">
                  <c:v>626595.240397934</c:v>
                </c:pt>
                <c:pt idx="240">
                  <c:v>624729.23542579</c:v>
                </c:pt>
                <c:pt idx="241">
                  <c:v>624560.326028698</c:v>
                </c:pt>
                <c:pt idx="242">
                  <c:v>623308.143823337</c:v>
                </c:pt>
                <c:pt idx="243">
                  <c:v>621310.394431393</c:v>
                </c:pt>
                <c:pt idx="244">
                  <c:v>619236.717051953</c:v>
                </c:pt>
                <c:pt idx="245">
                  <c:v>619701.092431327</c:v>
                </c:pt>
                <c:pt idx="246">
                  <c:v>616896.559290552</c:v>
                </c:pt>
                <c:pt idx="247">
                  <c:v>619838.813546875</c:v>
                </c:pt>
                <c:pt idx="248">
                  <c:v>620382.799313457</c:v>
                </c:pt>
                <c:pt idx="249">
                  <c:v>620602.734943074</c:v>
                </c:pt>
                <c:pt idx="250">
                  <c:v>618960.193255811</c:v>
                </c:pt>
                <c:pt idx="251">
                  <c:v>615383.730535133</c:v>
                </c:pt>
                <c:pt idx="252">
                  <c:v>619417.060197504</c:v>
                </c:pt>
                <c:pt idx="253">
                  <c:v>616288.236549173</c:v>
                </c:pt>
                <c:pt idx="254">
                  <c:v>621029.397854216</c:v>
                </c:pt>
                <c:pt idx="255">
                  <c:v>621528.456251894</c:v>
                </c:pt>
                <c:pt idx="256">
                  <c:v>621237.724622713</c:v>
                </c:pt>
                <c:pt idx="257">
                  <c:v>621406.149993113</c:v>
                </c:pt>
                <c:pt idx="258">
                  <c:v>621649.813337196</c:v>
                </c:pt>
                <c:pt idx="259">
                  <c:v>620844.244592496</c:v>
                </c:pt>
                <c:pt idx="260">
                  <c:v>621572.544067651</c:v>
                </c:pt>
                <c:pt idx="261">
                  <c:v>621608.88464487</c:v>
                </c:pt>
                <c:pt idx="262">
                  <c:v>621937.722551515</c:v>
                </c:pt>
                <c:pt idx="263">
                  <c:v>620897.887524431</c:v>
                </c:pt>
                <c:pt idx="264">
                  <c:v>620856.395831533</c:v>
                </c:pt>
                <c:pt idx="265">
                  <c:v>621513.443717371</c:v>
                </c:pt>
                <c:pt idx="266">
                  <c:v>621753.345620168</c:v>
                </c:pt>
                <c:pt idx="267">
                  <c:v>622126.463376067</c:v>
                </c:pt>
                <c:pt idx="268">
                  <c:v>620668.76674614</c:v>
                </c:pt>
                <c:pt idx="269">
                  <c:v>622001.49103472</c:v>
                </c:pt>
                <c:pt idx="270">
                  <c:v>622688.994596087</c:v>
                </c:pt>
                <c:pt idx="271">
                  <c:v>616781.802313168</c:v>
                </c:pt>
                <c:pt idx="272">
                  <c:v>616568.271453428</c:v>
                </c:pt>
                <c:pt idx="273">
                  <c:v>621942.496961129</c:v>
                </c:pt>
                <c:pt idx="274">
                  <c:v>616268.273189028</c:v>
                </c:pt>
                <c:pt idx="275">
                  <c:v>617617.810363935</c:v>
                </c:pt>
                <c:pt idx="276">
                  <c:v>616208.620353721</c:v>
                </c:pt>
                <c:pt idx="277">
                  <c:v>617554.586928563</c:v>
                </c:pt>
                <c:pt idx="278">
                  <c:v>617436.121612873</c:v>
                </c:pt>
                <c:pt idx="279">
                  <c:v>615428.884189337</c:v>
                </c:pt>
                <c:pt idx="280">
                  <c:v>617865.758698575</c:v>
                </c:pt>
                <c:pt idx="281">
                  <c:v>617566.245351576</c:v>
                </c:pt>
                <c:pt idx="282">
                  <c:v>617761.32847617</c:v>
                </c:pt>
                <c:pt idx="283">
                  <c:v>616372.447359692</c:v>
                </c:pt>
                <c:pt idx="284">
                  <c:v>615670.414221098</c:v>
                </c:pt>
                <c:pt idx="285">
                  <c:v>614316.285728675</c:v>
                </c:pt>
                <c:pt idx="286">
                  <c:v>614403.800109181</c:v>
                </c:pt>
                <c:pt idx="287">
                  <c:v>612605.189519683</c:v>
                </c:pt>
                <c:pt idx="288">
                  <c:v>613931.997024186</c:v>
                </c:pt>
                <c:pt idx="289">
                  <c:v>614250.390202909</c:v>
                </c:pt>
                <c:pt idx="290">
                  <c:v>614838.327451881</c:v>
                </c:pt>
                <c:pt idx="291">
                  <c:v>614011.337117547</c:v>
                </c:pt>
                <c:pt idx="292">
                  <c:v>613833.377195068</c:v>
                </c:pt>
                <c:pt idx="293">
                  <c:v>614794.075672583</c:v>
                </c:pt>
                <c:pt idx="294">
                  <c:v>615178.521184345</c:v>
                </c:pt>
                <c:pt idx="295">
                  <c:v>619099.667144814</c:v>
                </c:pt>
                <c:pt idx="296">
                  <c:v>614901.894913393</c:v>
                </c:pt>
                <c:pt idx="297">
                  <c:v>614921.873625164</c:v>
                </c:pt>
                <c:pt idx="298">
                  <c:v>615981.119480777</c:v>
                </c:pt>
                <c:pt idx="299">
                  <c:v>612367.260802567</c:v>
                </c:pt>
                <c:pt idx="300">
                  <c:v>612861.112072888</c:v>
                </c:pt>
                <c:pt idx="301">
                  <c:v>615546.997544952</c:v>
                </c:pt>
                <c:pt idx="302">
                  <c:v>615238.863959347</c:v>
                </c:pt>
                <c:pt idx="303">
                  <c:v>613564.373310403</c:v>
                </c:pt>
                <c:pt idx="304">
                  <c:v>614910.964162841</c:v>
                </c:pt>
                <c:pt idx="305">
                  <c:v>615485.214550857</c:v>
                </c:pt>
                <c:pt idx="306">
                  <c:v>615694.855715359</c:v>
                </c:pt>
                <c:pt idx="307">
                  <c:v>615455.001822143</c:v>
                </c:pt>
                <c:pt idx="308">
                  <c:v>614482.266120918</c:v>
                </c:pt>
                <c:pt idx="309">
                  <c:v>615628.621047806</c:v>
                </c:pt>
                <c:pt idx="310">
                  <c:v>615314.303982633</c:v>
                </c:pt>
                <c:pt idx="311">
                  <c:v>615919.084244158</c:v>
                </c:pt>
                <c:pt idx="312">
                  <c:v>615552.793169764</c:v>
                </c:pt>
                <c:pt idx="313">
                  <c:v>615632.483101267</c:v>
                </c:pt>
                <c:pt idx="314">
                  <c:v>616044.447126194</c:v>
                </c:pt>
                <c:pt idx="315">
                  <c:v>616252.523924807</c:v>
                </c:pt>
                <c:pt idx="316">
                  <c:v>615694.204675456</c:v>
                </c:pt>
                <c:pt idx="317">
                  <c:v>616137.724962605</c:v>
                </c:pt>
                <c:pt idx="318">
                  <c:v>618185.404085622</c:v>
                </c:pt>
                <c:pt idx="319">
                  <c:v>615901.999851934</c:v>
                </c:pt>
                <c:pt idx="320">
                  <c:v>615615.241082755</c:v>
                </c:pt>
                <c:pt idx="321">
                  <c:v>615660.547089077</c:v>
                </c:pt>
                <c:pt idx="322">
                  <c:v>615255.249258093</c:v>
                </c:pt>
                <c:pt idx="323">
                  <c:v>615235.245526116</c:v>
                </c:pt>
                <c:pt idx="324">
                  <c:v>615275.036024697</c:v>
                </c:pt>
                <c:pt idx="325">
                  <c:v>615175.660311367</c:v>
                </c:pt>
                <c:pt idx="326">
                  <c:v>615894.378671192</c:v>
                </c:pt>
                <c:pt idx="327">
                  <c:v>615914.973840992</c:v>
                </c:pt>
                <c:pt idx="328">
                  <c:v>613166.687136043</c:v>
                </c:pt>
                <c:pt idx="329">
                  <c:v>614882.203356907</c:v>
                </c:pt>
                <c:pt idx="330">
                  <c:v>615631.676054041</c:v>
                </c:pt>
                <c:pt idx="331">
                  <c:v>615185.624322302</c:v>
                </c:pt>
                <c:pt idx="332">
                  <c:v>615110.57702384</c:v>
                </c:pt>
                <c:pt idx="333">
                  <c:v>614493.154858247</c:v>
                </c:pt>
                <c:pt idx="334">
                  <c:v>615783.689279662</c:v>
                </c:pt>
                <c:pt idx="335">
                  <c:v>615192.88231144</c:v>
                </c:pt>
                <c:pt idx="336">
                  <c:v>614117.163422759</c:v>
                </c:pt>
                <c:pt idx="337">
                  <c:v>614282.231646109</c:v>
                </c:pt>
                <c:pt idx="338">
                  <c:v>614650.466743423</c:v>
                </c:pt>
                <c:pt idx="339">
                  <c:v>614456.353484012</c:v>
                </c:pt>
                <c:pt idx="340">
                  <c:v>613852.858553965</c:v>
                </c:pt>
                <c:pt idx="341">
                  <c:v>614849.754012546</c:v>
                </c:pt>
                <c:pt idx="342">
                  <c:v>615789.61767912</c:v>
                </c:pt>
                <c:pt idx="343">
                  <c:v>615575.006821616</c:v>
                </c:pt>
                <c:pt idx="344">
                  <c:v>615775.466796617</c:v>
                </c:pt>
                <c:pt idx="345">
                  <c:v>616281.330830324</c:v>
                </c:pt>
                <c:pt idx="346">
                  <c:v>615299.858079809</c:v>
                </c:pt>
                <c:pt idx="347">
                  <c:v>616384.680439771</c:v>
                </c:pt>
                <c:pt idx="348">
                  <c:v>615291.187527941</c:v>
                </c:pt>
                <c:pt idx="349">
                  <c:v>615405.540531732</c:v>
                </c:pt>
                <c:pt idx="350">
                  <c:v>616568.98202852</c:v>
                </c:pt>
                <c:pt idx="351">
                  <c:v>615894.923928507</c:v>
                </c:pt>
                <c:pt idx="352">
                  <c:v>615401.924982459</c:v>
                </c:pt>
                <c:pt idx="353">
                  <c:v>615238.78395581</c:v>
                </c:pt>
                <c:pt idx="354">
                  <c:v>615223.557367692</c:v>
                </c:pt>
                <c:pt idx="355">
                  <c:v>615697.716529268</c:v>
                </c:pt>
                <c:pt idx="356">
                  <c:v>615695.333132674</c:v>
                </c:pt>
                <c:pt idx="357">
                  <c:v>615808.791037448</c:v>
                </c:pt>
                <c:pt idx="358">
                  <c:v>615686.399636918</c:v>
                </c:pt>
                <c:pt idx="359">
                  <c:v>615877.132774594</c:v>
                </c:pt>
                <c:pt idx="360">
                  <c:v>615148.411205242</c:v>
                </c:pt>
                <c:pt idx="361">
                  <c:v>614983.126804688</c:v>
                </c:pt>
                <c:pt idx="362">
                  <c:v>615395.002437316</c:v>
                </c:pt>
                <c:pt idx="363">
                  <c:v>615087.475667454</c:v>
                </c:pt>
                <c:pt idx="364">
                  <c:v>615092.646555638</c:v>
                </c:pt>
                <c:pt idx="365">
                  <c:v>615457.714983841</c:v>
                </c:pt>
                <c:pt idx="366">
                  <c:v>615021.774621641</c:v>
                </c:pt>
                <c:pt idx="367">
                  <c:v>614259.831101666</c:v>
                </c:pt>
                <c:pt idx="368">
                  <c:v>615026.397966122</c:v>
                </c:pt>
                <c:pt idx="369">
                  <c:v>614742.965423785</c:v>
                </c:pt>
                <c:pt idx="370">
                  <c:v>614543.642093794</c:v>
                </c:pt>
                <c:pt idx="371">
                  <c:v>614784.815300627</c:v>
                </c:pt>
                <c:pt idx="372">
                  <c:v>615145.248803566</c:v>
                </c:pt>
                <c:pt idx="373">
                  <c:v>614973.779759049</c:v>
                </c:pt>
                <c:pt idx="374">
                  <c:v>615339.942423989</c:v>
                </c:pt>
                <c:pt idx="375">
                  <c:v>615444.012645517</c:v>
                </c:pt>
                <c:pt idx="376">
                  <c:v>614869.085678442</c:v>
                </c:pt>
                <c:pt idx="377">
                  <c:v>614395.161310556</c:v>
                </c:pt>
                <c:pt idx="378">
                  <c:v>614991.018363738</c:v>
                </c:pt>
                <c:pt idx="379">
                  <c:v>615020.241346175</c:v>
                </c:pt>
                <c:pt idx="380">
                  <c:v>614436.046748997</c:v>
                </c:pt>
                <c:pt idx="381">
                  <c:v>614884.164252185</c:v>
                </c:pt>
                <c:pt idx="382">
                  <c:v>614983.40409192</c:v>
                </c:pt>
                <c:pt idx="383">
                  <c:v>615106.563475411</c:v>
                </c:pt>
                <c:pt idx="384">
                  <c:v>615128.043477221</c:v>
                </c:pt>
                <c:pt idx="385">
                  <c:v>614973.05770281</c:v>
                </c:pt>
                <c:pt idx="386">
                  <c:v>614919.504442298</c:v>
                </c:pt>
                <c:pt idx="387">
                  <c:v>614385.401802406</c:v>
                </c:pt>
                <c:pt idx="388">
                  <c:v>614959.052909368</c:v>
                </c:pt>
                <c:pt idx="389">
                  <c:v>614674.413050804</c:v>
                </c:pt>
                <c:pt idx="390">
                  <c:v>614920.984746081</c:v>
                </c:pt>
                <c:pt idx="391">
                  <c:v>614927.538284529</c:v>
                </c:pt>
                <c:pt idx="392">
                  <c:v>615145.403331209</c:v>
                </c:pt>
                <c:pt idx="393">
                  <c:v>614575.330924768</c:v>
                </c:pt>
                <c:pt idx="394">
                  <c:v>614109.755874897</c:v>
                </c:pt>
                <c:pt idx="395">
                  <c:v>614824.717852913</c:v>
                </c:pt>
                <c:pt idx="396">
                  <c:v>614674.772627461</c:v>
                </c:pt>
                <c:pt idx="397">
                  <c:v>614469.14860763</c:v>
                </c:pt>
                <c:pt idx="398">
                  <c:v>614980.253398455</c:v>
                </c:pt>
                <c:pt idx="399">
                  <c:v>615168.066054445</c:v>
                </c:pt>
                <c:pt idx="400">
                  <c:v>614618.627594178</c:v>
                </c:pt>
                <c:pt idx="401">
                  <c:v>615174.373016565</c:v>
                </c:pt>
                <c:pt idx="402">
                  <c:v>614997.446578795</c:v>
                </c:pt>
                <c:pt idx="403">
                  <c:v>614763.430062462</c:v>
                </c:pt>
                <c:pt idx="404">
                  <c:v>615342.096475526</c:v>
                </c:pt>
                <c:pt idx="405">
                  <c:v>615490.179394351</c:v>
                </c:pt>
                <c:pt idx="406">
                  <c:v>615235.739607311</c:v>
                </c:pt>
                <c:pt idx="407">
                  <c:v>615188.817803888</c:v>
                </c:pt>
                <c:pt idx="408">
                  <c:v>614057.622245467</c:v>
                </c:pt>
                <c:pt idx="409">
                  <c:v>615072.982769595</c:v>
                </c:pt>
                <c:pt idx="410">
                  <c:v>615426.984970762</c:v>
                </c:pt>
                <c:pt idx="411">
                  <c:v>615004.223645709</c:v>
                </c:pt>
                <c:pt idx="412">
                  <c:v>615111.015798457</c:v>
                </c:pt>
                <c:pt idx="413">
                  <c:v>615246.647196091</c:v>
                </c:pt>
                <c:pt idx="414">
                  <c:v>615747.88542117</c:v>
                </c:pt>
                <c:pt idx="415">
                  <c:v>615073.234002998</c:v>
                </c:pt>
                <c:pt idx="416">
                  <c:v>615553.18904752</c:v>
                </c:pt>
                <c:pt idx="417">
                  <c:v>615216.181855127</c:v>
                </c:pt>
                <c:pt idx="418">
                  <c:v>615654.952932183</c:v>
                </c:pt>
                <c:pt idx="419">
                  <c:v>615575.769371752</c:v>
                </c:pt>
                <c:pt idx="420">
                  <c:v>615227.944020354</c:v>
                </c:pt>
                <c:pt idx="421">
                  <c:v>615489.879936504</c:v>
                </c:pt>
                <c:pt idx="422">
                  <c:v>615455.438075752</c:v>
                </c:pt>
                <c:pt idx="423">
                  <c:v>615124.657521189</c:v>
                </c:pt>
                <c:pt idx="424">
                  <c:v>615463.994869974</c:v>
                </c:pt>
                <c:pt idx="425">
                  <c:v>615215.863948127</c:v>
                </c:pt>
                <c:pt idx="426">
                  <c:v>615583.840299981</c:v>
                </c:pt>
                <c:pt idx="427">
                  <c:v>615319.207167794</c:v>
                </c:pt>
                <c:pt idx="428">
                  <c:v>615306.588874059</c:v>
                </c:pt>
                <c:pt idx="429">
                  <c:v>615324.016983585</c:v>
                </c:pt>
                <c:pt idx="430">
                  <c:v>615169.908174787</c:v>
                </c:pt>
                <c:pt idx="431">
                  <c:v>614960.361895677</c:v>
                </c:pt>
                <c:pt idx="432">
                  <c:v>614996.808763033</c:v>
                </c:pt>
                <c:pt idx="433">
                  <c:v>615142.542309941</c:v>
                </c:pt>
                <c:pt idx="434">
                  <c:v>614983.687321244</c:v>
                </c:pt>
                <c:pt idx="435">
                  <c:v>615066.915222669</c:v>
                </c:pt>
                <c:pt idx="436">
                  <c:v>614995.923769397</c:v>
                </c:pt>
                <c:pt idx="437">
                  <c:v>615307.021399442</c:v>
                </c:pt>
                <c:pt idx="438">
                  <c:v>615726.882062457</c:v>
                </c:pt>
                <c:pt idx="439">
                  <c:v>615248.435691218</c:v>
                </c:pt>
                <c:pt idx="440">
                  <c:v>614950.948310404</c:v>
                </c:pt>
                <c:pt idx="441">
                  <c:v>615101.177843878</c:v>
                </c:pt>
                <c:pt idx="442">
                  <c:v>615438.909383599</c:v>
                </c:pt>
                <c:pt idx="443">
                  <c:v>615213.714388389</c:v>
                </c:pt>
                <c:pt idx="444">
                  <c:v>615102.69927082</c:v>
                </c:pt>
                <c:pt idx="445">
                  <c:v>615193.92839392</c:v>
                </c:pt>
                <c:pt idx="446">
                  <c:v>614932.1759344</c:v>
                </c:pt>
                <c:pt idx="447">
                  <c:v>615060.030918756</c:v>
                </c:pt>
                <c:pt idx="448">
                  <c:v>614613.405827793</c:v>
                </c:pt>
                <c:pt idx="449">
                  <c:v>614978.53691624</c:v>
                </c:pt>
                <c:pt idx="450">
                  <c:v>615201.498862824</c:v>
                </c:pt>
                <c:pt idx="451">
                  <c:v>614906.10272891</c:v>
                </c:pt>
                <c:pt idx="452">
                  <c:v>614993.315364153</c:v>
                </c:pt>
                <c:pt idx="453">
                  <c:v>614865.421356206</c:v>
                </c:pt>
                <c:pt idx="454">
                  <c:v>614969.936868834</c:v>
                </c:pt>
                <c:pt idx="455">
                  <c:v>614695.350332509</c:v>
                </c:pt>
                <c:pt idx="456">
                  <c:v>615120.052260171</c:v>
                </c:pt>
                <c:pt idx="457">
                  <c:v>614859.279440201</c:v>
                </c:pt>
                <c:pt idx="458">
                  <c:v>615015.563563056</c:v>
                </c:pt>
                <c:pt idx="459">
                  <c:v>614904.505719996</c:v>
                </c:pt>
                <c:pt idx="460">
                  <c:v>614955.284700682</c:v>
                </c:pt>
                <c:pt idx="461">
                  <c:v>614935.118185218</c:v>
                </c:pt>
                <c:pt idx="462">
                  <c:v>614828.682089256</c:v>
                </c:pt>
                <c:pt idx="463">
                  <c:v>614763.728323842</c:v>
                </c:pt>
                <c:pt idx="464">
                  <c:v>614710.338400737</c:v>
                </c:pt>
                <c:pt idx="465">
                  <c:v>614950.321923565</c:v>
                </c:pt>
                <c:pt idx="466">
                  <c:v>614900.138675922</c:v>
                </c:pt>
                <c:pt idx="467">
                  <c:v>614847.475981439</c:v>
                </c:pt>
                <c:pt idx="468">
                  <c:v>614971.153118458</c:v>
                </c:pt>
                <c:pt idx="469">
                  <c:v>614992.501996953</c:v>
                </c:pt>
                <c:pt idx="470">
                  <c:v>614911.218754294</c:v>
                </c:pt>
                <c:pt idx="471">
                  <c:v>615030.020723575</c:v>
                </c:pt>
                <c:pt idx="472">
                  <c:v>615007.526461332</c:v>
                </c:pt>
                <c:pt idx="473">
                  <c:v>615223.944476937</c:v>
                </c:pt>
                <c:pt idx="474">
                  <c:v>615267.210509093</c:v>
                </c:pt>
                <c:pt idx="475">
                  <c:v>615290.554677865</c:v>
                </c:pt>
                <c:pt idx="476">
                  <c:v>615376.959664374</c:v>
                </c:pt>
                <c:pt idx="477">
                  <c:v>615320.777509433</c:v>
                </c:pt>
                <c:pt idx="478">
                  <c:v>615301.192404525</c:v>
                </c:pt>
                <c:pt idx="479">
                  <c:v>615344.910891025</c:v>
                </c:pt>
                <c:pt idx="480">
                  <c:v>615273.1159993</c:v>
                </c:pt>
                <c:pt idx="481">
                  <c:v>615442.490100537</c:v>
                </c:pt>
                <c:pt idx="482">
                  <c:v>615526.804839726</c:v>
                </c:pt>
                <c:pt idx="483">
                  <c:v>615324.526091066</c:v>
                </c:pt>
                <c:pt idx="484">
                  <c:v>615314.795714106</c:v>
                </c:pt>
                <c:pt idx="485">
                  <c:v>615313.463851014</c:v>
                </c:pt>
                <c:pt idx="486">
                  <c:v>615308.185787785</c:v>
                </c:pt>
                <c:pt idx="487">
                  <c:v>615393.999665049</c:v>
                </c:pt>
                <c:pt idx="488">
                  <c:v>615408.773110272</c:v>
                </c:pt>
                <c:pt idx="489">
                  <c:v>615583.238633882</c:v>
                </c:pt>
                <c:pt idx="490">
                  <c:v>615359.622417661</c:v>
                </c:pt>
                <c:pt idx="491">
                  <c:v>615382.512456458</c:v>
                </c:pt>
                <c:pt idx="492">
                  <c:v>615434.728966616</c:v>
                </c:pt>
                <c:pt idx="493">
                  <c:v>615401.681132126</c:v>
                </c:pt>
                <c:pt idx="494">
                  <c:v>615512.084357081</c:v>
                </c:pt>
                <c:pt idx="495">
                  <c:v>615288.098163004</c:v>
                </c:pt>
                <c:pt idx="496">
                  <c:v>615287.870535299</c:v>
                </c:pt>
                <c:pt idx="497">
                  <c:v>615192.673560012</c:v>
                </c:pt>
                <c:pt idx="498">
                  <c:v>615229.215607957</c:v>
                </c:pt>
                <c:pt idx="499">
                  <c:v>615109.310712799</c:v>
                </c:pt>
                <c:pt idx="500">
                  <c:v>615211.259392901</c:v>
                </c:pt>
                <c:pt idx="501">
                  <c:v>615393.133624493</c:v>
                </c:pt>
                <c:pt idx="502">
                  <c:v>615284.556419466</c:v>
                </c:pt>
                <c:pt idx="503">
                  <c:v>615232.015320392</c:v>
                </c:pt>
                <c:pt idx="504">
                  <c:v>615262.332108665</c:v>
                </c:pt>
                <c:pt idx="505">
                  <c:v>615145.006226681</c:v>
                </c:pt>
                <c:pt idx="506">
                  <c:v>615309.50256595</c:v>
                </c:pt>
                <c:pt idx="507">
                  <c:v>615146.590659882</c:v>
                </c:pt>
                <c:pt idx="508">
                  <c:v>615359.185300499</c:v>
                </c:pt>
                <c:pt idx="509">
                  <c:v>615357.35840963</c:v>
                </c:pt>
                <c:pt idx="510">
                  <c:v>615298.149500693</c:v>
                </c:pt>
                <c:pt idx="511">
                  <c:v>615280.421344991</c:v>
                </c:pt>
                <c:pt idx="512">
                  <c:v>615337.665719425</c:v>
                </c:pt>
                <c:pt idx="513">
                  <c:v>615400.084051742</c:v>
                </c:pt>
                <c:pt idx="514">
                  <c:v>615143.627660797</c:v>
                </c:pt>
                <c:pt idx="515">
                  <c:v>615256.634991057</c:v>
                </c:pt>
                <c:pt idx="516">
                  <c:v>615263.128271942</c:v>
                </c:pt>
                <c:pt idx="517">
                  <c:v>615293.341440233</c:v>
                </c:pt>
                <c:pt idx="518">
                  <c:v>615250.146977571</c:v>
                </c:pt>
                <c:pt idx="519">
                  <c:v>615353.341558343</c:v>
                </c:pt>
                <c:pt idx="520">
                  <c:v>615243.089566469</c:v>
                </c:pt>
                <c:pt idx="521">
                  <c:v>615222.828460668</c:v>
                </c:pt>
                <c:pt idx="522">
                  <c:v>615232.458967445</c:v>
                </c:pt>
                <c:pt idx="523">
                  <c:v>615223.523858798</c:v>
                </c:pt>
                <c:pt idx="524">
                  <c:v>615236.305232361</c:v>
                </c:pt>
                <c:pt idx="525">
                  <c:v>615243.795296398</c:v>
                </c:pt>
                <c:pt idx="526">
                  <c:v>615248.2594372</c:v>
                </c:pt>
                <c:pt idx="527">
                  <c:v>615227.692518535</c:v>
                </c:pt>
                <c:pt idx="528">
                  <c:v>615232.22309233</c:v>
                </c:pt>
                <c:pt idx="529">
                  <c:v>615182.249368636</c:v>
                </c:pt>
                <c:pt idx="530">
                  <c:v>615188.924818857</c:v>
                </c:pt>
                <c:pt idx="531">
                  <c:v>615217.85334019</c:v>
                </c:pt>
                <c:pt idx="532">
                  <c:v>615212.662600776</c:v>
                </c:pt>
                <c:pt idx="533">
                  <c:v>615214.240928828</c:v>
                </c:pt>
                <c:pt idx="534">
                  <c:v>615219.100686339</c:v>
                </c:pt>
                <c:pt idx="535">
                  <c:v>615186.152730376</c:v>
                </c:pt>
                <c:pt idx="536">
                  <c:v>615191.794129673</c:v>
                </c:pt>
                <c:pt idx="537">
                  <c:v>615203.812799787</c:v>
                </c:pt>
                <c:pt idx="538">
                  <c:v>615179.701785986</c:v>
                </c:pt>
                <c:pt idx="539">
                  <c:v>615185.523847919</c:v>
                </c:pt>
                <c:pt idx="540">
                  <c:v>615173.036670448</c:v>
                </c:pt>
                <c:pt idx="541">
                  <c:v>615197.700178552</c:v>
                </c:pt>
                <c:pt idx="542">
                  <c:v>615179.200715675</c:v>
                </c:pt>
                <c:pt idx="543">
                  <c:v>615184.3610979</c:v>
                </c:pt>
                <c:pt idx="544">
                  <c:v>615136.901825277</c:v>
                </c:pt>
                <c:pt idx="545">
                  <c:v>615199.6362321</c:v>
                </c:pt>
                <c:pt idx="546">
                  <c:v>615197.735025252</c:v>
                </c:pt>
                <c:pt idx="547">
                  <c:v>615188.603006123</c:v>
                </c:pt>
                <c:pt idx="548">
                  <c:v>615130.573264694</c:v>
                </c:pt>
                <c:pt idx="549">
                  <c:v>615129.523650119</c:v>
                </c:pt>
                <c:pt idx="550">
                  <c:v>615121.517103028</c:v>
                </c:pt>
                <c:pt idx="551">
                  <c:v>615102.241454086</c:v>
                </c:pt>
                <c:pt idx="552">
                  <c:v>615110.645383742</c:v>
                </c:pt>
                <c:pt idx="553">
                  <c:v>615110.30402164</c:v>
                </c:pt>
                <c:pt idx="554">
                  <c:v>615136.165288229</c:v>
                </c:pt>
                <c:pt idx="555">
                  <c:v>615113.376231224</c:v>
                </c:pt>
                <c:pt idx="556">
                  <c:v>615109.959833031</c:v>
                </c:pt>
                <c:pt idx="557">
                  <c:v>615070.767106945</c:v>
                </c:pt>
                <c:pt idx="558">
                  <c:v>615069.588219954</c:v>
                </c:pt>
                <c:pt idx="559">
                  <c:v>615039.311663198</c:v>
                </c:pt>
                <c:pt idx="560">
                  <c:v>615068.734187969</c:v>
                </c:pt>
                <c:pt idx="561">
                  <c:v>615090.307433671</c:v>
                </c:pt>
                <c:pt idx="562">
                  <c:v>615057.20776817</c:v>
                </c:pt>
                <c:pt idx="563">
                  <c:v>615048.136555537</c:v>
                </c:pt>
                <c:pt idx="564">
                  <c:v>615051.283310522</c:v>
                </c:pt>
                <c:pt idx="565">
                  <c:v>615053.115210942</c:v>
                </c:pt>
                <c:pt idx="566">
                  <c:v>615072.253657014</c:v>
                </c:pt>
                <c:pt idx="567">
                  <c:v>615099.203828428</c:v>
                </c:pt>
                <c:pt idx="568">
                  <c:v>615146.800586372</c:v>
                </c:pt>
                <c:pt idx="569">
                  <c:v>615114.798724914</c:v>
                </c:pt>
                <c:pt idx="570">
                  <c:v>615085.01819643</c:v>
                </c:pt>
                <c:pt idx="571">
                  <c:v>615086.427102957</c:v>
                </c:pt>
                <c:pt idx="572">
                  <c:v>615130.112007659</c:v>
                </c:pt>
                <c:pt idx="573">
                  <c:v>615142.644099702</c:v>
                </c:pt>
                <c:pt idx="574">
                  <c:v>615161.230247273</c:v>
                </c:pt>
                <c:pt idx="575">
                  <c:v>615144.370603433</c:v>
                </c:pt>
                <c:pt idx="576">
                  <c:v>615149.806961767</c:v>
                </c:pt>
                <c:pt idx="577">
                  <c:v>615141.454135304</c:v>
                </c:pt>
                <c:pt idx="578">
                  <c:v>615136.298369892</c:v>
                </c:pt>
                <c:pt idx="579">
                  <c:v>615121.971465892</c:v>
                </c:pt>
                <c:pt idx="580">
                  <c:v>615086.492502946</c:v>
                </c:pt>
                <c:pt idx="581">
                  <c:v>615125.752027951</c:v>
                </c:pt>
                <c:pt idx="582">
                  <c:v>615117.652092909</c:v>
                </c:pt>
                <c:pt idx="583">
                  <c:v>615092.335300985</c:v>
                </c:pt>
                <c:pt idx="584">
                  <c:v>615078.537614704</c:v>
                </c:pt>
                <c:pt idx="585">
                  <c:v>615069.128267635</c:v>
                </c:pt>
                <c:pt idx="586">
                  <c:v>615091.119074565</c:v>
                </c:pt>
                <c:pt idx="587">
                  <c:v>615101.840887346</c:v>
                </c:pt>
                <c:pt idx="588">
                  <c:v>615055.561396558</c:v>
                </c:pt>
                <c:pt idx="589">
                  <c:v>615053.613492627</c:v>
                </c:pt>
                <c:pt idx="590">
                  <c:v>615023.542241363</c:v>
                </c:pt>
                <c:pt idx="591">
                  <c:v>615030.570508582</c:v>
                </c:pt>
                <c:pt idx="592">
                  <c:v>614985.959980213</c:v>
                </c:pt>
                <c:pt idx="593">
                  <c:v>615045.067023935</c:v>
                </c:pt>
                <c:pt idx="594">
                  <c:v>615076.787287949</c:v>
                </c:pt>
                <c:pt idx="595">
                  <c:v>615088.813670212</c:v>
                </c:pt>
                <c:pt idx="596">
                  <c:v>615092.731927776</c:v>
                </c:pt>
                <c:pt idx="597">
                  <c:v>615067.618308204</c:v>
                </c:pt>
                <c:pt idx="598">
                  <c:v>615089.749587686</c:v>
                </c:pt>
                <c:pt idx="599">
                  <c:v>615129.983525977</c:v>
                </c:pt>
                <c:pt idx="600">
                  <c:v>615084.577419758</c:v>
                </c:pt>
                <c:pt idx="601">
                  <c:v>615078.104521962</c:v>
                </c:pt>
                <c:pt idx="602">
                  <c:v>615103.177875998</c:v>
                </c:pt>
                <c:pt idx="603">
                  <c:v>615064.459259717</c:v>
                </c:pt>
                <c:pt idx="604">
                  <c:v>615060.828218951</c:v>
                </c:pt>
                <c:pt idx="605">
                  <c:v>615070.564453743</c:v>
                </c:pt>
                <c:pt idx="606">
                  <c:v>615048.438793547</c:v>
                </c:pt>
                <c:pt idx="607">
                  <c:v>615052.18878273</c:v>
                </c:pt>
                <c:pt idx="608">
                  <c:v>615040.147493862</c:v>
                </c:pt>
                <c:pt idx="609">
                  <c:v>615079.498744704</c:v>
                </c:pt>
                <c:pt idx="610">
                  <c:v>615057.936779045</c:v>
                </c:pt>
                <c:pt idx="611">
                  <c:v>615084.572160403</c:v>
                </c:pt>
                <c:pt idx="612">
                  <c:v>615069.61919304</c:v>
                </c:pt>
                <c:pt idx="613">
                  <c:v>615043.152152503</c:v>
                </c:pt>
                <c:pt idx="614">
                  <c:v>615086.61472075</c:v>
                </c:pt>
                <c:pt idx="615">
                  <c:v>615105.22860844</c:v>
                </c:pt>
                <c:pt idx="616">
                  <c:v>615072.905272287</c:v>
                </c:pt>
                <c:pt idx="617">
                  <c:v>615111.662239693</c:v>
                </c:pt>
                <c:pt idx="618">
                  <c:v>615079.674557478</c:v>
                </c:pt>
                <c:pt idx="619">
                  <c:v>615038.187504843</c:v>
                </c:pt>
                <c:pt idx="620">
                  <c:v>615098.348514991</c:v>
                </c:pt>
                <c:pt idx="621">
                  <c:v>615099.790384864</c:v>
                </c:pt>
                <c:pt idx="622">
                  <c:v>615066.440127425</c:v>
                </c:pt>
                <c:pt idx="623">
                  <c:v>615047.702438595</c:v>
                </c:pt>
                <c:pt idx="624">
                  <c:v>615093.45024917</c:v>
                </c:pt>
                <c:pt idx="625">
                  <c:v>615076.787776379</c:v>
                </c:pt>
                <c:pt idx="626">
                  <c:v>615091.802164283</c:v>
                </c:pt>
                <c:pt idx="627">
                  <c:v>615092.87851909</c:v>
                </c:pt>
                <c:pt idx="628">
                  <c:v>615084.900723238</c:v>
                </c:pt>
                <c:pt idx="629">
                  <c:v>615097.339819932</c:v>
                </c:pt>
                <c:pt idx="630">
                  <c:v>615117.082946828</c:v>
                </c:pt>
                <c:pt idx="631">
                  <c:v>615098.015489839</c:v>
                </c:pt>
                <c:pt idx="632">
                  <c:v>615102.81877324</c:v>
                </c:pt>
                <c:pt idx="633">
                  <c:v>615110.449030191</c:v>
                </c:pt>
                <c:pt idx="634">
                  <c:v>615100.641497374</c:v>
                </c:pt>
                <c:pt idx="635">
                  <c:v>615113.064564139</c:v>
                </c:pt>
                <c:pt idx="636">
                  <c:v>615094.041425084</c:v>
                </c:pt>
                <c:pt idx="637">
                  <c:v>615090.207841936</c:v>
                </c:pt>
                <c:pt idx="638">
                  <c:v>615104.555551095</c:v>
                </c:pt>
                <c:pt idx="639">
                  <c:v>615094.518968309</c:v>
                </c:pt>
                <c:pt idx="640">
                  <c:v>615083.653682593</c:v>
                </c:pt>
                <c:pt idx="641">
                  <c:v>615078.910900235</c:v>
                </c:pt>
                <c:pt idx="642">
                  <c:v>615071.44813036</c:v>
                </c:pt>
                <c:pt idx="643">
                  <c:v>615075.832532299</c:v>
                </c:pt>
                <c:pt idx="644">
                  <c:v>615080.684199231</c:v>
                </c:pt>
                <c:pt idx="645">
                  <c:v>615080.334161586</c:v>
                </c:pt>
                <c:pt idx="646">
                  <c:v>615055.429228326</c:v>
                </c:pt>
                <c:pt idx="647">
                  <c:v>615061.954850833</c:v>
                </c:pt>
                <c:pt idx="648">
                  <c:v>615058.438329369</c:v>
                </c:pt>
                <c:pt idx="649">
                  <c:v>615064.455421249</c:v>
                </c:pt>
                <c:pt idx="650">
                  <c:v>615027.512992705</c:v>
                </c:pt>
                <c:pt idx="651">
                  <c:v>615068.869524071</c:v>
                </c:pt>
                <c:pt idx="652">
                  <c:v>615060.148832563</c:v>
                </c:pt>
                <c:pt idx="653">
                  <c:v>615053.115866457</c:v>
                </c:pt>
                <c:pt idx="654">
                  <c:v>615058.530950002</c:v>
                </c:pt>
                <c:pt idx="655">
                  <c:v>615054.171178095</c:v>
                </c:pt>
                <c:pt idx="656">
                  <c:v>615053.61028521</c:v>
                </c:pt>
                <c:pt idx="657">
                  <c:v>615047.159571559</c:v>
                </c:pt>
                <c:pt idx="658">
                  <c:v>615052.858539862</c:v>
                </c:pt>
                <c:pt idx="659">
                  <c:v>615040.913514041</c:v>
                </c:pt>
                <c:pt idx="660">
                  <c:v>615063.895738148</c:v>
                </c:pt>
                <c:pt idx="661">
                  <c:v>615051.92010767</c:v>
                </c:pt>
                <c:pt idx="662">
                  <c:v>615042.996139631</c:v>
                </c:pt>
                <c:pt idx="663">
                  <c:v>615057.474808736</c:v>
                </c:pt>
                <c:pt idx="664">
                  <c:v>615066.807356812</c:v>
                </c:pt>
                <c:pt idx="665">
                  <c:v>615044.905131188</c:v>
                </c:pt>
                <c:pt idx="666">
                  <c:v>615037.744041033</c:v>
                </c:pt>
                <c:pt idx="667">
                  <c:v>615052.813423622</c:v>
                </c:pt>
                <c:pt idx="668">
                  <c:v>615050.478727428</c:v>
                </c:pt>
                <c:pt idx="669">
                  <c:v>615050.366620135</c:v>
                </c:pt>
                <c:pt idx="670">
                  <c:v>615034.198940328</c:v>
                </c:pt>
                <c:pt idx="671">
                  <c:v>615050.832685942</c:v>
                </c:pt>
                <c:pt idx="672">
                  <c:v>615064.300341654</c:v>
                </c:pt>
                <c:pt idx="673">
                  <c:v>615058.643660153</c:v>
                </c:pt>
                <c:pt idx="674">
                  <c:v>615048.222468827</c:v>
                </c:pt>
                <c:pt idx="675">
                  <c:v>615061.911897604</c:v>
                </c:pt>
                <c:pt idx="676">
                  <c:v>615060.124180801</c:v>
                </c:pt>
                <c:pt idx="677">
                  <c:v>615045.267704674</c:v>
                </c:pt>
                <c:pt idx="678">
                  <c:v>615059.393304721</c:v>
                </c:pt>
                <c:pt idx="679">
                  <c:v>615067.706093156</c:v>
                </c:pt>
                <c:pt idx="680">
                  <c:v>615060.751965376</c:v>
                </c:pt>
                <c:pt idx="681">
                  <c:v>615062.690932447</c:v>
                </c:pt>
                <c:pt idx="682">
                  <c:v>615056.948268122</c:v>
                </c:pt>
                <c:pt idx="683">
                  <c:v>615063.056566871</c:v>
                </c:pt>
                <c:pt idx="684">
                  <c:v>615063.479108028</c:v>
                </c:pt>
                <c:pt idx="685">
                  <c:v>615078.255642679</c:v>
                </c:pt>
                <c:pt idx="686">
                  <c:v>615062.930305267</c:v>
                </c:pt>
                <c:pt idx="687">
                  <c:v>615060.215825215</c:v>
                </c:pt>
                <c:pt idx="688">
                  <c:v>615063.620783849</c:v>
                </c:pt>
                <c:pt idx="689">
                  <c:v>615063.585346633</c:v>
                </c:pt>
                <c:pt idx="690">
                  <c:v>615061.799148639</c:v>
                </c:pt>
                <c:pt idx="691">
                  <c:v>615055.169955875</c:v>
                </c:pt>
                <c:pt idx="692">
                  <c:v>615054.292338914</c:v>
                </c:pt>
                <c:pt idx="693">
                  <c:v>615045.521304578</c:v>
                </c:pt>
                <c:pt idx="694">
                  <c:v>615059.527170564</c:v>
                </c:pt>
                <c:pt idx="695">
                  <c:v>615057.117084499</c:v>
                </c:pt>
                <c:pt idx="696">
                  <c:v>615056.956154209</c:v>
                </c:pt>
                <c:pt idx="697">
                  <c:v>615053.904333266</c:v>
                </c:pt>
                <c:pt idx="698">
                  <c:v>615062.374708941</c:v>
                </c:pt>
                <c:pt idx="699">
                  <c:v>615059.69525239</c:v>
                </c:pt>
                <c:pt idx="700">
                  <c:v>615051.14664348</c:v>
                </c:pt>
                <c:pt idx="701">
                  <c:v>615059.33057527</c:v>
                </c:pt>
                <c:pt idx="702">
                  <c:v>615050.315326974</c:v>
                </c:pt>
                <c:pt idx="703">
                  <c:v>615045.341747019</c:v>
                </c:pt>
                <c:pt idx="704">
                  <c:v>615050.194700525</c:v>
                </c:pt>
                <c:pt idx="705">
                  <c:v>615054.69993534</c:v>
                </c:pt>
                <c:pt idx="706">
                  <c:v>615052.788906528</c:v>
                </c:pt>
                <c:pt idx="707">
                  <c:v>615048.527632392</c:v>
                </c:pt>
                <c:pt idx="708">
                  <c:v>615049.063209324</c:v>
                </c:pt>
                <c:pt idx="709">
                  <c:v>615063.105156303</c:v>
                </c:pt>
                <c:pt idx="710">
                  <c:v>615056.476395277</c:v>
                </c:pt>
                <c:pt idx="711">
                  <c:v>615059.805763451</c:v>
                </c:pt>
                <c:pt idx="712">
                  <c:v>615058.959134219</c:v>
                </c:pt>
                <c:pt idx="713">
                  <c:v>615062.075964155</c:v>
                </c:pt>
                <c:pt idx="714">
                  <c:v>615058.818825219</c:v>
                </c:pt>
                <c:pt idx="715">
                  <c:v>615053.883555743</c:v>
                </c:pt>
                <c:pt idx="716">
                  <c:v>615053.65130861</c:v>
                </c:pt>
                <c:pt idx="717">
                  <c:v>615057.871692771</c:v>
                </c:pt>
                <c:pt idx="718">
                  <c:v>615061.798003131</c:v>
                </c:pt>
                <c:pt idx="719">
                  <c:v>615052.887155109</c:v>
                </c:pt>
                <c:pt idx="720">
                  <c:v>615064.674814949</c:v>
                </c:pt>
                <c:pt idx="721">
                  <c:v>615059.632471253</c:v>
                </c:pt>
                <c:pt idx="722">
                  <c:v>615061.323065848</c:v>
                </c:pt>
                <c:pt idx="723">
                  <c:v>615060.163044314</c:v>
                </c:pt>
                <c:pt idx="724">
                  <c:v>615061.360713469</c:v>
                </c:pt>
                <c:pt idx="725">
                  <c:v>615061.523577131</c:v>
                </c:pt>
                <c:pt idx="726">
                  <c:v>615058.901512872</c:v>
                </c:pt>
                <c:pt idx="727">
                  <c:v>615061.244413049</c:v>
                </c:pt>
                <c:pt idx="728">
                  <c:v>615056.467127226</c:v>
                </c:pt>
                <c:pt idx="729">
                  <c:v>615060.093128968</c:v>
                </c:pt>
                <c:pt idx="730">
                  <c:v>615066.102884248</c:v>
                </c:pt>
                <c:pt idx="731">
                  <c:v>615067.233789729</c:v>
                </c:pt>
                <c:pt idx="732">
                  <c:v>615069.658905969</c:v>
                </c:pt>
                <c:pt idx="733">
                  <c:v>615070.815157386</c:v>
                </c:pt>
                <c:pt idx="734">
                  <c:v>615072.200621344</c:v>
                </c:pt>
                <c:pt idx="735">
                  <c:v>615068.369221359</c:v>
                </c:pt>
                <c:pt idx="736">
                  <c:v>615064.434103264</c:v>
                </c:pt>
                <c:pt idx="737">
                  <c:v>615071.09503111</c:v>
                </c:pt>
                <c:pt idx="738">
                  <c:v>615065.630997279</c:v>
                </c:pt>
                <c:pt idx="739">
                  <c:v>615065.15434616</c:v>
                </c:pt>
                <c:pt idx="740">
                  <c:v>615066.363915779</c:v>
                </c:pt>
                <c:pt idx="741">
                  <c:v>615060.434865559</c:v>
                </c:pt>
                <c:pt idx="742">
                  <c:v>615059.404462623</c:v>
                </c:pt>
                <c:pt idx="743">
                  <c:v>615057.255776713</c:v>
                </c:pt>
                <c:pt idx="744">
                  <c:v>615061.251655935</c:v>
                </c:pt>
                <c:pt idx="745">
                  <c:v>615062.730998495</c:v>
                </c:pt>
                <c:pt idx="746">
                  <c:v>615064.237237389</c:v>
                </c:pt>
                <c:pt idx="747">
                  <c:v>615055.283108728</c:v>
                </c:pt>
                <c:pt idx="748">
                  <c:v>615062.022073969</c:v>
                </c:pt>
                <c:pt idx="749">
                  <c:v>615057.473209237</c:v>
                </c:pt>
                <c:pt idx="750">
                  <c:v>615057.623454228</c:v>
                </c:pt>
                <c:pt idx="751">
                  <c:v>615055.98760179</c:v>
                </c:pt>
                <c:pt idx="752">
                  <c:v>615055.665891725</c:v>
                </c:pt>
                <c:pt idx="753">
                  <c:v>615054.798373737</c:v>
                </c:pt>
                <c:pt idx="754">
                  <c:v>615059.350662779</c:v>
                </c:pt>
                <c:pt idx="755">
                  <c:v>615054.045583322</c:v>
                </c:pt>
                <c:pt idx="756">
                  <c:v>615053.487205343</c:v>
                </c:pt>
                <c:pt idx="757">
                  <c:v>615054.00100807</c:v>
                </c:pt>
                <c:pt idx="758">
                  <c:v>615055.351112844</c:v>
                </c:pt>
                <c:pt idx="759">
                  <c:v>615045.925579797</c:v>
                </c:pt>
                <c:pt idx="760">
                  <c:v>615053.505238555</c:v>
                </c:pt>
                <c:pt idx="761">
                  <c:v>615052.165334656</c:v>
                </c:pt>
                <c:pt idx="762">
                  <c:v>615051.761998415</c:v>
                </c:pt>
                <c:pt idx="763">
                  <c:v>615049.467668956</c:v>
                </c:pt>
                <c:pt idx="764">
                  <c:v>615051.510759811</c:v>
                </c:pt>
                <c:pt idx="765">
                  <c:v>615051.075599948</c:v>
                </c:pt>
                <c:pt idx="766">
                  <c:v>615053.174298556</c:v>
                </c:pt>
                <c:pt idx="767">
                  <c:v>615048.936028436</c:v>
                </c:pt>
                <c:pt idx="768">
                  <c:v>615050.649124068</c:v>
                </c:pt>
                <c:pt idx="769">
                  <c:v>615051.726411738</c:v>
                </c:pt>
                <c:pt idx="770">
                  <c:v>615048.526708772</c:v>
                </c:pt>
                <c:pt idx="771">
                  <c:v>615049.426455729</c:v>
                </c:pt>
                <c:pt idx="772">
                  <c:v>615050.517496446</c:v>
                </c:pt>
                <c:pt idx="773">
                  <c:v>615046.740559004</c:v>
                </c:pt>
                <c:pt idx="774">
                  <c:v>615048.537486162</c:v>
                </c:pt>
                <c:pt idx="775">
                  <c:v>615048.567079701</c:v>
                </c:pt>
                <c:pt idx="776">
                  <c:v>615050.086750375</c:v>
                </c:pt>
                <c:pt idx="777">
                  <c:v>615048.224080837</c:v>
                </c:pt>
                <c:pt idx="778">
                  <c:v>615048.427113633</c:v>
                </c:pt>
                <c:pt idx="779">
                  <c:v>615056.238345284</c:v>
                </c:pt>
                <c:pt idx="780">
                  <c:v>615049.173123324</c:v>
                </c:pt>
                <c:pt idx="781">
                  <c:v>615049.139617065</c:v>
                </c:pt>
                <c:pt idx="782">
                  <c:v>615049.504477301</c:v>
                </c:pt>
                <c:pt idx="783">
                  <c:v>615052.496916348</c:v>
                </c:pt>
                <c:pt idx="784">
                  <c:v>615046.121638679</c:v>
                </c:pt>
                <c:pt idx="785">
                  <c:v>615041.229911818</c:v>
                </c:pt>
                <c:pt idx="786">
                  <c:v>615045.850332503</c:v>
                </c:pt>
                <c:pt idx="787">
                  <c:v>615043.224035526</c:v>
                </c:pt>
                <c:pt idx="788">
                  <c:v>615049.270812229</c:v>
                </c:pt>
                <c:pt idx="789">
                  <c:v>615043.158558506</c:v>
                </c:pt>
                <c:pt idx="790">
                  <c:v>615045.138865479</c:v>
                </c:pt>
                <c:pt idx="791">
                  <c:v>615044.72444098</c:v>
                </c:pt>
                <c:pt idx="792">
                  <c:v>615045.680978925</c:v>
                </c:pt>
                <c:pt idx="793">
                  <c:v>615045.370637937</c:v>
                </c:pt>
                <c:pt idx="794">
                  <c:v>615045.783396065</c:v>
                </c:pt>
                <c:pt idx="795">
                  <c:v>615045.959696672</c:v>
                </c:pt>
                <c:pt idx="796">
                  <c:v>615046.50656555</c:v>
                </c:pt>
                <c:pt idx="797">
                  <c:v>615045.526548749</c:v>
                </c:pt>
                <c:pt idx="798">
                  <c:v>615045.743727342</c:v>
                </c:pt>
                <c:pt idx="799">
                  <c:v>615045.394471491</c:v>
                </c:pt>
                <c:pt idx="800">
                  <c:v>615044.566002996</c:v>
                </c:pt>
                <c:pt idx="801">
                  <c:v>615047.039625483</c:v>
                </c:pt>
                <c:pt idx="802">
                  <c:v>615045.707658398</c:v>
                </c:pt>
                <c:pt idx="803">
                  <c:v>615044.33110562</c:v>
                </c:pt>
                <c:pt idx="804">
                  <c:v>615047.66919037</c:v>
                </c:pt>
                <c:pt idx="805">
                  <c:v>615045.339207055</c:v>
                </c:pt>
                <c:pt idx="806">
                  <c:v>615043.457950898</c:v>
                </c:pt>
                <c:pt idx="807">
                  <c:v>615043.629129214</c:v>
                </c:pt>
                <c:pt idx="808">
                  <c:v>615043.465180891</c:v>
                </c:pt>
                <c:pt idx="809">
                  <c:v>615043.567185262</c:v>
                </c:pt>
                <c:pt idx="810">
                  <c:v>615041.852115747</c:v>
                </c:pt>
                <c:pt idx="811">
                  <c:v>615040.47892285</c:v>
                </c:pt>
                <c:pt idx="812">
                  <c:v>615042.150287915</c:v>
                </c:pt>
                <c:pt idx="813">
                  <c:v>615040.618397358</c:v>
                </c:pt>
                <c:pt idx="814">
                  <c:v>615043.991407988</c:v>
                </c:pt>
                <c:pt idx="815">
                  <c:v>615042.158219457</c:v>
                </c:pt>
                <c:pt idx="816">
                  <c:v>615043.114551472</c:v>
                </c:pt>
                <c:pt idx="817">
                  <c:v>615042.363508817</c:v>
                </c:pt>
                <c:pt idx="818">
                  <c:v>615040.126559133</c:v>
                </c:pt>
                <c:pt idx="819">
                  <c:v>615042.48583895</c:v>
                </c:pt>
                <c:pt idx="820">
                  <c:v>615044.196274036</c:v>
                </c:pt>
                <c:pt idx="821">
                  <c:v>615042.732184519</c:v>
                </c:pt>
                <c:pt idx="822">
                  <c:v>615043.865769658</c:v>
                </c:pt>
                <c:pt idx="823">
                  <c:v>615042.827946993</c:v>
                </c:pt>
                <c:pt idx="824">
                  <c:v>615042.135746001</c:v>
                </c:pt>
                <c:pt idx="825">
                  <c:v>615043.269717164</c:v>
                </c:pt>
                <c:pt idx="826">
                  <c:v>615039.183294993</c:v>
                </c:pt>
                <c:pt idx="827">
                  <c:v>615041.916304969</c:v>
                </c:pt>
                <c:pt idx="828">
                  <c:v>615044.567408768</c:v>
                </c:pt>
                <c:pt idx="829">
                  <c:v>615042.44823154</c:v>
                </c:pt>
                <c:pt idx="830">
                  <c:v>615041.165415877</c:v>
                </c:pt>
                <c:pt idx="831">
                  <c:v>615042.71931983</c:v>
                </c:pt>
                <c:pt idx="832">
                  <c:v>615043.174198613</c:v>
                </c:pt>
                <c:pt idx="833">
                  <c:v>615042.200443134</c:v>
                </c:pt>
                <c:pt idx="834">
                  <c:v>615042.018544673</c:v>
                </c:pt>
                <c:pt idx="835">
                  <c:v>615043.100506158</c:v>
                </c:pt>
                <c:pt idx="836">
                  <c:v>615043.118246291</c:v>
                </c:pt>
                <c:pt idx="837">
                  <c:v>615044.815034012</c:v>
                </c:pt>
                <c:pt idx="838">
                  <c:v>615043.63311333</c:v>
                </c:pt>
                <c:pt idx="839">
                  <c:v>615043.014450919</c:v>
                </c:pt>
                <c:pt idx="840">
                  <c:v>615042.429429755</c:v>
                </c:pt>
                <c:pt idx="841">
                  <c:v>615043.091674919</c:v>
                </c:pt>
                <c:pt idx="842">
                  <c:v>615042.405190082</c:v>
                </c:pt>
                <c:pt idx="843">
                  <c:v>615042.307924242</c:v>
                </c:pt>
                <c:pt idx="844">
                  <c:v>615043.22092686</c:v>
                </c:pt>
                <c:pt idx="845">
                  <c:v>615042.489541523</c:v>
                </c:pt>
                <c:pt idx="846">
                  <c:v>615042.48879915</c:v>
                </c:pt>
                <c:pt idx="847">
                  <c:v>615043.672426432</c:v>
                </c:pt>
                <c:pt idx="848">
                  <c:v>615043.525164458</c:v>
                </c:pt>
                <c:pt idx="849">
                  <c:v>615044.484231072</c:v>
                </c:pt>
                <c:pt idx="850">
                  <c:v>615043.290238698</c:v>
                </c:pt>
                <c:pt idx="851">
                  <c:v>615042.205304368</c:v>
                </c:pt>
                <c:pt idx="852">
                  <c:v>615043.408636022</c:v>
                </c:pt>
                <c:pt idx="853">
                  <c:v>615043.740959167</c:v>
                </c:pt>
                <c:pt idx="854">
                  <c:v>615043.156489947</c:v>
                </c:pt>
                <c:pt idx="855">
                  <c:v>615044.167882827</c:v>
                </c:pt>
                <c:pt idx="856">
                  <c:v>615043.267097098</c:v>
                </c:pt>
                <c:pt idx="857">
                  <c:v>615043.449844691</c:v>
                </c:pt>
                <c:pt idx="858">
                  <c:v>615044.158718702</c:v>
                </c:pt>
                <c:pt idx="859">
                  <c:v>615044.48352361</c:v>
                </c:pt>
                <c:pt idx="860">
                  <c:v>615042.564225492</c:v>
                </c:pt>
                <c:pt idx="861">
                  <c:v>615043.509462061</c:v>
                </c:pt>
                <c:pt idx="862">
                  <c:v>615043.76805031</c:v>
                </c:pt>
                <c:pt idx="863">
                  <c:v>615044.323204727</c:v>
                </c:pt>
                <c:pt idx="864">
                  <c:v>615043.710783286</c:v>
                </c:pt>
                <c:pt idx="865">
                  <c:v>615042.402350722</c:v>
                </c:pt>
                <c:pt idx="866">
                  <c:v>615043.869064974</c:v>
                </c:pt>
                <c:pt idx="867">
                  <c:v>615043.171306138</c:v>
                </c:pt>
                <c:pt idx="868">
                  <c:v>615042.861515241</c:v>
                </c:pt>
                <c:pt idx="869">
                  <c:v>615042.018227932</c:v>
                </c:pt>
                <c:pt idx="870">
                  <c:v>615043.311856695</c:v>
                </c:pt>
                <c:pt idx="871">
                  <c:v>615044.435035693</c:v>
                </c:pt>
                <c:pt idx="872">
                  <c:v>615043.261082268</c:v>
                </c:pt>
                <c:pt idx="873">
                  <c:v>615043.359600143</c:v>
                </c:pt>
                <c:pt idx="874">
                  <c:v>615042.206223633</c:v>
                </c:pt>
                <c:pt idx="875">
                  <c:v>615043.610771767</c:v>
                </c:pt>
                <c:pt idx="876">
                  <c:v>615042.914366112</c:v>
                </c:pt>
                <c:pt idx="877">
                  <c:v>615042.769159104</c:v>
                </c:pt>
                <c:pt idx="878">
                  <c:v>615042.550014252</c:v>
                </c:pt>
                <c:pt idx="879">
                  <c:v>615042.759944079</c:v>
                </c:pt>
                <c:pt idx="880">
                  <c:v>615042.588380551</c:v>
                </c:pt>
                <c:pt idx="881">
                  <c:v>615042.983820163</c:v>
                </c:pt>
                <c:pt idx="882">
                  <c:v>615042.815676627</c:v>
                </c:pt>
                <c:pt idx="883">
                  <c:v>615042.171881234</c:v>
                </c:pt>
                <c:pt idx="884">
                  <c:v>615042.765349841</c:v>
                </c:pt>
                <c:pt idx="885">
                  <c:v>615043.351244931</c:v>
                </c:pt>
                <c:pt idx="886">
                  <c:v>615043.392401326</c:v>
                </c:pt>
                <c:pt idx="887">
                  <c:v>615043.766679511</c:v>
                </c:pt>
                <c:pt idx="888">
                  <c:v>615043.967085485</c:v>
                </c:pt>
                <c:pt idx="889">
                  <c:v>615043.020586695</c:v>
                </c:pt>
                <c:pt idx="890">
                  <c:v>615042.999903374</c:v>
                </c:pt>
                <c:pt idx="891">
                  <c:v>615042.98743804</c:v>
                </c:pt>
                <c:pt idx="892">
                  <c:v>615042.919626973</c:v>
                </c:pt>
                <c:pt idx="893">
                  <c:v>615043.61089484</c:v>
                </c:pt>
                <c:pt idx="894">
                  <c:v>615043.421406319</c:v>
                </c:pt>
                <c:pt idx="895">
                  <c:v>615043.338601262</c:v>
                </c:pt>
                <c:pt idx="896">
                  <c:v>615043.293529082</c:v>
                </c:pt>
                <c:pt idx="897">
                  <c:v>615042.65150652</c:v>
                </c:pt>
                <c:pt idx="898">
                  <c:v>615042.615185292</c:v>
                </c:pt>
                <c:pt idx="899">
                  <c:v>615042.774630564</c:v>
                </c:pt>
                <c:pt idx="900">
                  <c:v>615042.646813868</c:v>
                </c:pt>
                <c:pt idx="901">
                  <c:v>615043.385330695</c:v>
                </c:pt>
                <c:pt idx="902">
                  <c:v>615043.452106376</c:v>
                </c:pt>
                <c:pt idx="903">
                  <c:v>615043.411443994</c:v>
                </c:pt>
                <c:pt idx="904">
                  <c:v>615043.664738511</c:v>
                </c:pt>
                <c:pt idx="905">
                  <c:v>615043.004552662</c:v>
                </c:pt>
                <c:pt idx="906">
                  <c:v>615043.140630149</c:v>
                </c:pt>
                <c:pt idx="907">
                  <c:v>615042.642984144</c:v>
                </c:pt>
                <c:pt idx="908">
                  <c:v>615042.502823342</c:v>
                </c:pt>
                <c:pt idx="909">
                  <c:v>615042.177399047</c:v>
                </c:pt>
                <c:pt idx="910">
                  <c:v>615042.944459152</c:v>
                </c:pt>
                <c:pt idx="911">
                  <c:v>615043.195906613</c:v>
                </c:pt>
                <c:pt idx="912">
                  <c:v>615043.242703108</c:v>
                </c:pt>
                <c:pt idx="913">
                  <c:v>615043.01139178</c:v>
                </c:pt>
                <c:pt idx="914">
                  <c:v>615043.091612835</c:v>
                </c:pt>
                <c:pt idx="915">
                  <c:v>615044.349654878</c:v>
                </c:pt>
                <c:pt idx="916">
                  <c:v>615043.142256987</c:v>
                </c:pt>
                <c:pt idx="917">
                  <c:v>615042.848463908</c:v>
                </c:pt>
                <c:pt idx="918">
                  <c:v>615043.514696487</c:v>
                </c:pt>
                <c:pt idx="919">
                  <c:v>615043.125670401</c:v>
                </c:pt>
                <c:pt idx="920">
                  <c:v>615043.410253082</c:v>
                </c:pt>
                <c:pt idx="921">
                  <c:v>615043.487813096</c:v>
                </c:pt>
                <c:pt idx="922">
                  <c:v>615043.685395021</c:v>
                </c:pt>
                <c:pt idx="923">
                  <c:v>615043.299245896</c:v>
                </c:pt>
                <c:pt idx="924">
                  <c:v>615043.470742514</c:v>
                </c:pt>
                <c:pt idx="925">
                  <c:v>615042.991720703</c:v>
                </c:pt>
                <c:pt idx="926">
                  <c:v>615043.694359651</c:v>
                </c:pt>
                <c:pt idx="927">
                  <c:v>615043.02795318</c:v>
                </c:pt>
                <c:pt idx="928">
                  <c:v>615043.326118843</c:v>
                </c:pt>
                <c:pt idx="929">
                  <c:v>615043.525920335</c:v>
                </c:pt>
                <c:pt idx="930">
                  <c:v>615043.171601513</c:v>
                </c:pt>
                <c:pt idx="931">
                  <c:v>615043.12419369</c:v>
                </c:pt>
                <c:pt idx="932">
                  <c:v>615043.398694154</c:v>
                </c:pt>
                <c:pt idx="933">
                  <c:v>615043.359651014</c:v>
                </c:pt>
                <c:pt idx="934">
                  <c:v>615043.512595356</c:v>
                </c:pt>
                <c:pt idx="935">
                  <c:v>615043.602865915</c:v>
                </c:pt>
                <c:pt idx="936">
                  <c:v>615043.25281575</c:v>
                </c:pt>
                <c:pt idx="937">
                  <c:v>615043.323613038</c:v>
                </c:pt>
                <c:pt idx="938">
                  <c:v>615043.561928011</c:v>
                </c:pt>
                <c:pt idx="939">
                  <c:v>615043.610791949</c:v>
                </c:pt>
                <c:pt idx="940">
                  <c:v>615043.454764007</c:v>
                </c:pt>
                <c:pt idx="941">
                  <c:v>615043.65999112</c:v>
                </c:pt>
                <c:pt idx="942">
                  <c:v>615043.469004429</c:v>
                </c:pt>
                <c:pt idx="943">
                  <c:v>615043.390921936</c:v>
                </c:pt>
                <c:pt idx="944">
                  <c:v>615043.160162335</c:v>
                </c:pt>
                <c:pt idx="945">
                  <c:v>615043.237677048</c:v>
                </c:pt>
                <c:pt idx="946">
                  <c:v>615043.04315636</c:v>
                </c:pt>
                <c:pt idx="947">
                  <c:v>615042.923030048</c:v>
                </c:pt>
                <c:pt idx="948">
                  <c:v>615042.843841844</c:v>
                </c:pt>
                <c:pt idx="949">
                  <c:v>615043.107769538</c:v>
                </c:pt>
                <c:pt idx="950">
                  <c:v>615042.853525253</c:v>
                </c:pt>
                <c:pt idx="951">
                  <c:v>615042.791051009</c:v>
                </c:pt>
                <c:pt idx="952">
                  <c:v>615042.791618046</c:v>
                </c:pt>
                <c:pt idx="953">
                  <c:v>615042.859339837</c:v>
                </c:pt>
                <c:pt idx="954">
                  <c:v>615042.864207707</c:v>
                </c:pt>
                <c:pt idx="955">
                  <c:v>615042.920016486</c:v>
                </c:pt>
                <c:pt idx="956">
                  <c:v>615042.603192328</c:v>
                </c:pt>
                <c:pt idx="957">
                  <c:v>615042.684651934</c:v>
                </c:pt>
                <c:pt idx="958">
                  <c:v>615042.615537931</c:v>
                </c:pt>
                <c:pt idx="959">
                  <c:v>615042.674666366</c:v>
                </c:pt>
                <c:pt idx="960">
                  <c:v>615042.674146616</c:v>
                </c:pt>
                <c:pt idx="961">
                  <c:v>615042.898901948</c:v>
                </c:pt>
                <c:pt idx="962">
                  <c:v>615042.998722333</c:v>
                </c:pt>
                <c:pt idx="963">
                  <c:v>615043.040615637</c:v>
                </c:pt>
                <c:pt idx="964">
                  <c:v>615042.654028958</c:v>
                </c:pt>
                <c:pt idx="965">
                  <c:v>615042.92968514</c:v>
                </c:pt>
                <c:pt idx="966">
                  <c:v>615042.922260145</c:v>
                </c:pt>
                <c:pt idx="967">
                  <c:v>615042.876030579</c:v>
                </c:pt>
                <c:pt idx="968">
                  <c:v>615042.995167045</c:v>
                </c:pt>
                <c:pt idx="969">
                  <c:v>615042.986451719</c:v>
                </c:pt>
                <c:pt idx="970">
                  <c:v>615042.936799141</c:v>
                </c:pt>
                <c:pt idx="971">
                  <c:v>615042.803492391</c:v>
                </c:pt>
                <c:pt idx="972">
                  <c:v>615042.732130919</c:v>
                </c:pt>
                <c:pt idx="973">
                  <c:v>615042.761800791</c:v>
                </c:pt>
                <c:pt idx="974">
                  <c:v>615042.842970845</c:v>
                </c:pt>
                <c:pt idx="975">
                  <c:v>615042.631691011</c:v>
                </c:pt>
                <c:pt idx="976">
                  <c:v>615042.647683769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TE y TT!$C$2:$C$978</c:f>
              <c:numCache>
                <c:formatCode>General</c:formatCode>
                <c:ptCount val="977"/>
                <c:pt idx="0">
                  <c:v>2746036.00555069</c:v>
                </c:pt>
                <c:pt idx="1">
                  <c:v>6707914.2974366</c:v>
                </c:pt>
                <c:pt idx="2">
                  <c:v>6440717.7385478</c:v>
                </c:pt>
                <c:pt idx="3">
                  <c:v>6241820.58409199</c:v>
                </c:pt>
                <c:pt idx="4">
                  <c:v>6183273.17686553</c:v>
                </c:pt>
                <c:pt idx="5">
                  <c:v>6084034.42217404</c:v>
                </c:pt>
                <c:pt idx="6">
                  <c:v>6031162.62390678</c:v>
                </c:pt>
                <c:pt idx="7">
                  <c:v>5934337.27610077</c:v>
                </c:pt>
                <c:pt idx="8">
                  <c:v>5882678.52200044</c:v>
                </c:pt>
                <c:pt idx="9">
                  <c:v>5785332.71912717</c:v>
                </c:pt>
                <c:pt idx="10">
                  <c:v>5733700.61691625</c:v>
                </c:pt>
                <c:pt idx="11">
                  <c:v>5635077.62719872</c:v>
                </c:pt>
                <c:pt idx="12">
                  <c:v>5583046.23481857</c:v>
                </c:pt>
                <c:pt idx="13">
                  <c:v>5482929.63278364</c:v>
                </c:pt>
                <c:pt idx="14">
                  <c:v>5430320.82356445</c:v>
                </c:pt>
                <c:pt idx="15">
                  <c:v>5328662.86952014</c:v>
                </c:pt>
                <c:pt idx="16">
                  <c:v>5275392.52768278</c:v>
                </c:pt>
                <c:pt idx="17">
                  <c:v>5172198.4294822</c:v>
                </c:pt>
                <c:pt idx="18">
                  <c:v>5118218.94457015</c:v>
                </c:pt>
                <c:pt idx="19">
                  <c:v>5013503.47206199</c:v>
                </c:pt>
                <c:pt idx="20">
                  <c:v>4958778.54779407</c:v>
                </c:pt>
                <c:pt idx="21">
                  <c:v>4852547.19611922</c:v>
                </c:pt>
                <c:pt idx="22">
                  <c:v>4795238.85610474</c:v>
                </c:pt>
                <c:pt idx="23">
                  <c:v>4683881.29453046</c:v>
                </c:pt>
                <c:pt idx="24">
                  <c:v>4623741.69798637</c:v>
                </c:pt>
                <c:pt idx="25">
                  <c:v>4506870.80194443</c:v>
                </c:pt>
                <c:pt idx="26">
                  <c:v>4292494.70634561</c:v>
                </c:pt>
                <c:pt idx="27">
                  <c:v>4179027.96379979</c:v>
                </c:pt>
                <c:pt idx="28">
                  <c:v>4082274.24734211</c:v>
                </c:pt>
                <c:pt idx="29">
                  <c:v>4064813.52954082</c:v>
                </c:pt>
                <c:pt idx="30">
                  <c:v>4063691.63619029</c:v>
                </c:pt>
                <c:pt idx="31">
                  <c:v>4017431.95917715</c:v>
                </c:pt>
                <c:pt idx="32">
                  <c:v>4015969.6271592</c:v>
                </c:pt>
                <c:pt idx="33">
                  <c:v>3973830.66185801</c:v>
                </c:pt>
                <c:pt idx="34">
                  <c:v>3972125.95115737</c:v>
                </c:pt>
                <c:pt idx="35">
                  <c:v>3931390.7234853</c:v>
                </c:pt>
                <c:pt idx="36">
                  <c:v>3929509.11706307</c:v>
                </c:pt>
                <c:pt idx="37">
                  <c:v>3889272.76676673</c:v>
                </c:pt>
                <c:pt idx="38">
                  <c:v>3887252.38451961</c:v>
                </c:pt>
                <c:pt idx="39">
                  <c:v>3847090.67963155</c:v>
                </c:pt>
                <c:pt idx="40">
                  <c:v>3844953.04476521</c:v>
                </c:pt>
                <c:pt idx="41">
                  <c:v>3804707.93755793</c:v>
                </c:pt>
                <c:pt idx="42">
                  <c:v>3802487.83528557</c:v>
                </c:pt>
                <c:pt idx="43">
                  <c:v>3762302.48944775</c:v>
                </c:pt>
                <c:pt idx="44">
                  <c:v>3760026.76502402</c:v>
                </c:pt>
                <c:pt idx="45">
                  <c:v>3720066.88575104</c:v>
                </c:pt>
                <c:pt idx="46">
                  <c:v>3717562.94877214</c:v>
                </c:pt>
                <c:pt idx="47">
                  <c:v>3678199.838069</c:v>
                </c:pt>
                <c:pt idx="48">
                  <c:v>3675601.31391066</c:v>
                </c:pt>
                <c:pt idx="49">
                  <c:v>3637757.89618876</c:v>
                </c:pt>
                <c:pt idx="50">
                  <c:v>3629167.81429074</c:v>
                </c:pt>
                <c:pt idx="51">
                  <c:v>3549157.56095306</c:v>
                </c:pt>
                <c:pt idx="52">
                  <c:v>3500559.58054754</c:v>
                </c:pt>
                <c:pt idx="53">
                  <c:v>3460424.32809627</c:v>
                </c:pt>
                <c:pt idx="54">
                  <c:v>3423654.1833983</c:v>
                </c:pt>
                <c:pt idx="55">
                  <c:v>3415636.80849883</c:v>
                </c:pt>
                <c:pt idx="56">
                  <c:v>3415362.51583425</c:v>
                </c:pt>
                <c:pt idx="57">
                  <c:v>3397639.24836942</c:v>
                </c:pt>
                <c:pt idx="58">
                  <c:v>3397652.11043295</c:v>
                </c:pt>
                <c:pt idx="59">
                  <c:v>3378469.24320755</c:v>
                </c:pt>
                <c:pt idx="60">
                  <c:v>3378615.76993968</c:v>
                </c:pt>
                <c:pt idx="61">
                  <c:v>3357709.95503169</c:v>
                </c:pt>
                <c:pt idx="62">
                  <c:v>3347989.87575435</c:v>
                </c:pt>
                <c:pt idx="63">
                  <c:v>3348242.04831272</c:v>
                </c:pt>
                <c:pt idx="64">
                  <c:v>3328721.58890804</c:v>
                </c:pt>
                <c:pt idx="65">
                  <c:v>3328900.93382215</c:v>
                </c:pt>
                <c:pt idx="66">
                  <c:v>3305902.66833955</c:v>
                </c:pt>
                <c:pt idx="67">
                  <c:v>3282587.12505377</c:v>
                </c:pt>
                <c:pt idx="68">
                  <c:v>3272518.52063849</c:v>
                </c:pt>
                <c:pt idx="69">
                  <c:v>3272598.14280219</c:v>
                </c:pt>
                <c:pt idx="70">
                  <c:v>3251910.76253659</c:v>
                </c:pt>
                <c:pt idx="71">
                  <c:v>3229428.97670302</c:v>
                </c:pt>
                <c:pt idx="72">
                  <c:v>3219873.08157687</c:v>
                </c:pt>
                <c:pt idx="73">
                  <c:v>3219667.55951007</c:v>
                </c:pt>
                <c:pt idx="74">
                  <c:v>3200954.18340553</c:v>
                </c:pt>
                <c:pt idx="75">
                  <c:v>3180792.14186449</c:v>
                </c:pt>
                <c:pt idx="76">
                  <c:v>3150733.77564891</c:v>
                </c:pt>
                <c:pt idx="77">
                  <c:v>3128738.20865419</c:v>
                </c:pt>
                <c:pt idx="78">
                  <c:v>3106780.35021589</c:v>
                </c:pt>
                <c:pt idx="79">
                  <c:v>3090250.16643068</c:v>
                </c:pt>
                <c:pt idx="80">
                  <c:v>3085284.38284194</c:v>
                </c:pt>
                <c:pt idx="81">
                  <c:v>3086714.50037443</c:v>
                </c:pt>
                <c:pt idx="82">
                  <c:v>3079771.69910677</c:v>
                </c:pt>
                <c:pt idx="83">
                  <c:v>3081425.60179211</c:v>
                </c:pt>
                <c:pt idx="84">
                  <c:v>3067276.24542113</c:v>
                </c:pt>
                <c:pt idx="85">
                  <c:v>3054408.02907471</c:v>
                </c:pt>
                <c:pt idx="86">
                  <c:v>3051965.21967556</c:v>
                </c:pt>
                <c:pt idx="87">
                  <c:v>3051252.40512494</c:v>
                </c:pt>
                <c:pt idx="88">
                  <c:v>3036907.13720596</c:v>
                </c:pt>
                <c:pt idx="89">
                  <c:v>3034445.65331261</c:v>
                </c:pt>
                <c:pt idx="90">
                  <c:v>3036170.38739396</c:v>
                </c:pt>
                <c:pt idx="91">
                  <c:v>3020441.54999824</c:v>
                </c:pt>
                <c:pt idx="92">
                  <c:v>3005875.62009374</c:v>
                </c:pt>
                <c:pt idx="93">
                  <c:v>2992862.50366536</c:v>
                </c:pt>
                <c:pt idx="94">
                  <c:v>2989350.71847758</c:v>
                </c:pt>
                <c:pt idx="95">
                  <c:v>2988416.71393296</c:v>
                </c:pt>
                <c:pt idx="96">
                  <c:v>2971922.91607308</c:v>
                </c:pt>
                <c:pt idx="97">
                  <c:v>2965774.69604983</c:v>
                </c:pt>
                <c:pt idx="98">
                  <c:v>2966934.64957389</c:v>
                </c:pt>
                <c:pt idx="99">
                  <c:v>2961844.97198695</c:v>
                </c:pt>
                <c:pt idx="100">
                  <c:v>2961000.89650919</c:v>
                </c:pt>
                <c:pt idx="101">
                  <c:v>2943083.53551498</c:v>
                </c:pt>
                <c:pt idx="102">
                  <c:v>2930025.56329718</c:v>
                </c:pt>
                <c:pt idx="103">
                  <c:v>2917078.20063104</c:v>
                </c:pt>
                <c:pt idx="104">
                  <c:v>2903328.77375684</c:v>
                </c:pt>
                <c:pt idx="105">
                  <c:v>2897733.71041773</c:v>
                </c:pt>
                <c:pt idx="106">
                  <c:v>2898065.92384531</c:v>
                </c:pt>
                <c:pt idx="107">
                  <c:v>2894364.17913776</c:v>
                </c:pt>
                <c:pt idx="108">
                  <c:v>2894504.79548534</c:v>
                </c:pt>
                <c:pt idx="109">
                  <c:v>2889518.67082667</c:v>
                </c:pt>
                <c:pt idx="110">
                  <c:v>2889733.97454948</c:v>
                </c:pt>
                <c:pt idx="111">
                  <c:v>2878746.97615025</c:v>
                </c:pt>
                <c:pt idx="112">
                  <c:v>2873559.41267676</c:v>
                </c:pt>
                <c:pt idx="113">
                  <c:v>2873719.63595522</c:v>
                </c:pt>
                <c:pt idx="114">
                  <c:v>2864237.24441847</c:v>
                </c:pt>
                <c:pt idx="115">
                  <c:v>2861810.60346699</c:v>
                </c:pt>
                <c:pt idx="116">
                  <c:v>2861676.45344841</c:v>
                </c:pt>
                <c:pt idx="117">
                  <c:v>2849970.50526348</c:v>
                </c:pt>
                <c:pt idx="118">
                  <c:v>2841175.64142969</c:v>
                </c:pt>
                <c:pt idx="119">
                  <c:v>2836035.7887015</c:v>
                </c:pt>
                <c:pt idx="120">
                  <c:v>2833749.13596259</c:v>
                </c:pt>
                <c:pt idx="121">
                  <c:v>2833462.58937018</c:v>
                </c:pt>
                <c:pt idx="122">
                  <c:v>2824283.23247808</c:v>
                </c:pt>
                <c:pt idx="123">
                  <c:v>2817816.51404707</c:v>
                </c:pt>
                <c:pt idx="124">
                  <c:v>2811672.71559938</c:v>
                </c:pt>
                <c:pt idx="125">
                  <c:v>2809061.36897323</c:v>
                </c:pt>
                <c:pt idx="126">
                  <c:v>2808547.60216534</c:v>
                </c:pt>
                <c:pt idx="127">
                  <c:v>2798653.55463143</c:v>
                </c:pt>
                <c:pt idx="128">
                  <c:v>2790157.54097806</c:v>
                </c:pt>
                <c:pt idx="129">
                  <c:v>2781939.24239534</c:v>
                </c:pt>
                <c:pt idx="130">
                  <c:v>2778304.85083261</c:v>
                </c:pt>
                <c:pt idx="131">
                  <c:v>2778591.27398688</c:v>
                </c:pt>
                <c:pt idx="132">
                  <c:v>2776246.54176586</c:v>
                </c:pt>
                <c:pt idx="133">
                  <c:v>2776458.81848573</c:v>
                </c:pt>
                <c:pt idx="134">
                  <c:v>2773461.29693072</c:v>
                </c:pt>
                <c:pt idx="135">
                  <c:v>2773609.23611666</c:v>
                </c:pt>
                <c:pt idx="136">
                  <c:v>2765743.21871067</c:v>
                </c:pt>
                <c:pt idx="137">
                  <c:v>2762730.01858159</c:v>
                </c:pt>
                <c:pt idx="138">
                  <c:v>2763014.35684869</c:v>
                </c:pt>
                <c:pt idx="139">
                  <c:v>2756164.76751052</c:v>
                </c:pt>
                <c:pt idx="140">
                  <c:v>2751231.53284009</c:v>
                </c:pt>
                <c:pt idx="141">
                  <c:v>2746060.08891035</c:v>
                </c:pt>
                <c:pt idx="142">
                  <c:v>2739715.07967543</c:v>
                </c:pt>
                <c:pt idx="143">
                  <c:v>2734090.10319009</c:v>
                </c:pt>
                <c:pt idx="144">
                  <c:v>2731104.09251459</c:v>
                </c:pt>
                <c:pt idx="145">
                  <c:v>2730952.97898086</c:v>
                </c:pt>
                <c:pt idx="146">
                  <c:v>2729430.3626919</c:v>
                </c:pt>
                <c:pt idx="147">
                  <c:v>2729265.48040556</c:v>
                </c:pt>
                <c:pt idx="148">
                  <c:v>2722681.79179828</c:v>
                </c:pt>
                <c:pt idx="149">
                  <c:v>2718776.5229074</c:v>
                </c:pt>
                <c:pt idx="150">
                  <c:v>2717235.70400119</c:v>
                </c:pt>
                <c:pt idx="151">
                  <c:v>2717185.37141861</c:v>
                </c:pt>
                <c:pt idx="152">
                  <c:v>2710899.87955745</c:v>
                </c:pt>
                <c:pt idx="153">
                  <c:v>2705728.61555306</c:v>
                </c:pt>
                <c:pt idx="154">
                  <c:v>2700057.60149335</c:v>
                </c:pt>
                <c:pt idx="155">
                  <c:v>2697482.40000015</c:v>
                </c:pt>
                <c:pt idx="156">
                  <c:v>2697638.04581593</c:v>
                </c:pt>
                <c:pt idx="157">
                  <c:v>2695286.87556649</c:v>
                </c:pt>
                <c:pt idx="158">
                  <c:v>2695364.67767267</c:v>
                </c:pt>
                <c:pt idx="159">
                  <c:v>2694318.6270117</c:v>
                </c:pt>
                <c:pt idx="160">
                  <c:v>2694422.80592558</c:v>
                </c:pt>
                <c:pt idx="161">
                  <c:v>2688834.43284598</c:v>
                </c:pt>
                <c:pt idx="162">
                  <c:v>2686209.10240996</c:v>
                </c:pt>
                <c:pt idx="163">
                  <c:v>2686372.02462137</c:v>
                </c:pt>
                <c:pt idx="164">
                  <c:v>2681489.56614289</c:v>
                </c:pt>
                <c:pt idx="165">
                  <c:v>2677959.60414591</c:v>
                </c:pt>
                <c:pt idx="166">
                  <c:v>2674490.18056857</c:v>
                </c:pt>
                <c:pt idx="167">
                  <c:v>2669843.4770712</c:v>
                </c:pt>
                <c:pt idx="168">
                  <c:v>2665814.53252751</c:v>
                </c:pt>
                <c:pt idx="169">
                  <c:v>2663762.16255042</c:v>
                </c:pt>
                <c:pt idx="170">
                  <c:v>2663757.85787749</c:v>
                </c:pt>
                <c:pt idx="171">
                  <c:v>2661167.62500147</c:v>
                </c:pt>
                <c:pt idx="172">
                  <c:v>2660160.77062704</c:v>
                </c:pt>
                <c:pt idx="173">
                  <c:v>2660130.66776994</c:v>
                </c:pt>
                <c:pt idx="174">
                  <c:v>2655712.77978111</c:v>
                </c:pt>
                <c:pt idx="175">
                  <c:v>2653911.13693945</c:v>
                </c:pt>
                <c:pt idx="176">
                  <c:v>2653964.55303085</c:v>
                </c:pt>
                <c:pt idx="177">
                  <c:v>2650191.44757953</c:v>
                </c:pt>
                <c:pt idx="178">
                  <c:v>2646574.08427806</c:v>
                </c:pt>
                <c:pt idx="179">
                  <c:v>2642080.53218017</c:v>
                </c:pt>
                <c:pt idx="180">
                  <c:v>2640256.88933527</c:v>
                </c:pt>
                <c:pt idx="181">
                  <c:v>2640382.52333865</c:v>
                </c:pt>
                <c:pt idx="182">
                  <c:v>2639472.48203959</c:v>
                </c:pt>
                <c:pt idx="183">
                  <c:v>2639661.64746951</c:v>
                </c:pt>
                <c:pt idx="184">
                  <c:v>2638049.68004609</c:v>
                </c:pt>
                <c:pt idx="185">
                  <c:v>2638030.59809434</c:v>
                </c:pt>
                <c:pt idx="186">
                  <c:v>2634340.47722167</c:v>
                </c:pt>
                <c:pt idx="187">
                  <c:v>2632788.69625676</c:v>
                </c:pt>
                <c:pt idx="188">
                  <c:v>2632871.41178002</c:v>
                </c:pt>
                <c:pt idx="189">
                  <c:v>2629532.4027285</c:v>
                </c:pt>
                <c:pt idx="190">
                  <c:v>2627025.11663824</c:v>
                </c:pt>
                <c:pt idx="191">
                  <c:v>2624470.7281976</c:v>
                </c:pt>
                <c:pt idx="192">
                  <c:v>2621319.0277763</c:v>
                </c:pt>
                <c:pt idx="193">
                  <c:v>2618298.55397928</c:v>
                </c:pt>
                <c:pt idx="194">
                  <c:v>2616584.36733974</c:v>
                </c:pt>
                <c:pt idx="195">
                  <c:v>2616634.65081985</c:v>
                </c:pt>
                <c:pt idx="196">
                  <c:v>2614860.55197235</c:v>
                </c:pt>
                <c:pt idx="197">
                  <c:v>2614966.08366691</c:v>
                </c:pt>
                <c:pt idx="198">
                  <c:v>2613866.03925341</c:v>
                </c:pt>
                <c:pt idx="199">
                  <c:v>2613877.70747242</c:v>
                </c:pt>
                <c:pt idx="200">
                  <c:v>2610671.12701667</c:v>
                </c:pt>
                <c:pt idx="201">
                  <c:v>2609419.30472773</c:v>
                </c:pt>
                <c:pt idx="202">
                  <c:v>2609234.33760796</c:v>
                </c:pt>
                <c:pt idx="203">
                  <c:v>2605790.73676127</c:v>
                </c:pt>
                <c:pt idx="204">
                  <c:v>2603711.83405561</c:v>
                </c:pt>
                <c:pt idx="205">
                  <c:v>2602495.18782685</c:v>
                </c:pt>
                <c:pt idx="206">
                  <c:v>2602515.82857991</c:v>
                </c:pt>
                <c:pt idx="207">
                  <c:v>2602000.67209675</c:v>
                </c:pt>
                <c:pt idx="208">
                  <c:v>2601959.07585446</c:v>
                </c:pt>
                <c:pt idx="209">
                  <c:v>2602010.12409518</c:v>
                </c:pt>
                <c:pt idx="210">
                  <c:v>2602036.67466959</c:v>
                </c:pt>
                <c:pt idx="211">
                  <c:v>2599141.97274882</c:v>
                </c:pt>
                <c:pt idx="212">
                  <c:v>2597866.37024847</c:v>
                </c:pt>
                <c:pt idx="213">
                  <c:v>2597945.33771707</c:v>
                </c:pt>
                <c:pt idx="214">
                  <c:v>2595369.57309283</c:v>
                </c:pt>
                <c:pt idx="215">
                  <c:v>2593506.99764239</c:v>
                </c:pt>
                <c:pt idx="216">
                  <c:v>2591544.26307857</c:v>
                </c:pt>
                <c:pt idx="217">
                  <c:v>2588969.42521288</c:v>
                </c:pt>
                <c:pt idx="218">
                  <c:v>2586908.67203161</c:v>
                </c:pt>
                <c:pt idx="219">
                  <c:v>2586245.74008623</c:v>
                </c:pt>
                <c:pt idx="220">
                  <c:v>2586380.31342391</c:v>
                </c:pt>
                <c:pt idx="221">
                  <c:v>2585525.92590716</c:v>
                </c:pt>
                <c:pt idx="222">
                  <c:v>2585554.86972489</c:v>
                </c:pt>
                <c:pt idx="223">
                  <c:v>2584322.92912277</c:v>
                </c:pt>
                <c:pt idx="224">
                  <c:v>2584452.7089157</c:v>
                </c:pt>
                <c:pt idx="225">
                  <c:v>2582514.34033011</c:v>
                </c:pt>
                <c:pt idx="226">
                  <c:v>2581505.46782197</c:v>
                </c:pt>
                <c:pt idx="227">
                  <c:v>2581822.43759268</c:v>
                </c:pt>
                <c:pt idx="228">
                  <c:v>2580530.08616324</c:v>
                </c:pt>
                <c:pt idx="229">
                  <c:v>2577644.90424013</c:v>
                </c:pt>
                <c:pt idx="230">
                  <c:v>2576888.45926036</c:v>
                </c:pt>
                <c:pt idx="231">
                  <c:v>2576752.04398984</c:v>
                </c:pt>
                <c:pt idx="232">
                  <c:v>2576441.56036752</c:v>
                </c:pt>
                <c:pt idx="233">
                  <c:v>2576416.32786538</c:v>
                </c:pt>
                <c:pt idx="234">
                  <c:v>2575676.70483911</c:v>
                </c:pt>
                <c:pt idx="235">
                  <c:v>2575758.96794293</c:v>
                </c:pt>
                <c:pt idx="236">
                  <c:v>2574276.41517368</c:v>
                </c:pt>
                <c:pt idx="237">
                  <c:v>2573774.62646601</c:v>
                </c:pt>
                <c:pt idx="238">
                  <c:v>2573879.74584918</c:v>
                </c:pt>
                <c:pt idx="239">
                  <c:v>2572663.01021208</c:v>
                </c:pt>
                <c:pt idx="240">
                  <c:v>2571818.84857645</c:v>
                </c:pt>
                <c:pt idx="241">
                  <c:v>2571748.81350044</c:v>
                </c:pt>
                <c:pt idx="242">
                  <c:v>2571075.805563</c:v>
                </c:pt>
                <c:pt idx="243">
                  <c:v>2570129.27297235</c:v>
                </c:pt>
                <c:pt idx="244">
                  <c:v>2569215.54257743</c:v>
                </c:pt>
                <c:pt idx="245">
                  <c:v>2569405.85023172</c:v>
                </c:pt>
                <c:pt idx="246">
                  <c:v>2568244.39415789</c:v>
                </c:pt>
                <c:pt idx="247">
                  <c:v>2569463.23282115</c:v>
                </c:pt>
                <c:pt idx="248">
                  <c:v>2569690.05683595</c:v>
                </c:pt>
                <c:pt idx="249">
                  <c:v>2569803.40832357</c:v>
                </c:pt>
                <c:pt idx="250">
                  <c:v>2569055.82973147</c:v>
                </c:pt>
                <c:pt idx="251">
                  <c:v>2567631.75858918</c:v>
                </c:pt>
                <c:pt idx="252">
                  <c:v>2569268.62548895</c:v>
                </c:pt>
                <c:pt idx="253">
                  <c:v>2567784.7259883</c:v>
                </c:pt>
                <c:pt idx="254">
                  <c:v>2569603.87117544</c:v>
                </c:pt>
                <c:pt idx="255">
                  <c:v>2569824.35921651</c:v>
                </c:pt>
                <c:pt idx="256">
                  <c:v>2569653.94142</c:v>
                </c:pt>
                <c:pt idx="257">
                  <c:v>2569728.21397611</c:v>
                </c:pt>
                <c:pt idx="258">
                  <c:v>2569787.87333304</c:v>
                </c:pt>
                <c:pt idx="259">
                  <c:v>2569452.80858342</c:v>
                </c:pt>
                <c:pt idx="260">
                  <c:v>2569719.36804746</c:v>
                </c:pt>
                <c:pt idx="261">
                  <c:v>2569743.28568497</c:v>
                </c:pt>
                <c:pt idx="262">
                  <c:v>2569787.69821195</c:v>
                </c:pt>
                <c:pt idx="263">
                  <c:v>2569339.6692791</c:v>
                </c:pt>
                <c:pt idx="264">
                  <c:v>2569302.25789167</c:v>
                </c:pt>
                <c:pt idx="265">
                  <c:v>2569543.94465424</c:v>
                </c:pt>
                <c:pt idx="266">
                  <c:v>2569643.743707</c:v>
                </c:pt>
                <c:pt idx="267">
                  <c:v>2569747.98898353</c:v>
                </c:pt>
                <c:pt idx="268">
                  <c:v>2569186.21939875</c:v>
                </c:pt>
                <c:pt idx="269">
                  <c:v>2569727.35478364</c:v>
                </c:pt>
                <c:pt idx="270">
                  <c:v>2570034.11365247</c:v>
                </c:pt>
                <c:pt idx="271">
                  <c:v>2567486.96215765</c:v>
                </c:pt>
                <c:pt idx="272">
                  <c:v>2567406.09935368</c:v>
                </c:pt>
                <c:pt idx="273">
                  <c:v>2569581.72871554</c:v>
                </c:pt>
                <c:pt idx="274">
                  <c:v>2567276.28079484</c:v>
                </c:pt>
                <c:pt idx="275">
                  <c:v>2567786.83688283</c:v>
                </c:pt>
                <c:pt idx="276">
                  <c:v>2567240.01249531</c:v>
                </c:pt>
                <c:pt idx="277">
                  <c:v>2567782.57898254</c:v>
                </c:pt>
                <c:pt idx="278">
                  <c:v>2567747.39140684</c:v>
                </c:pt>
                <c:pt idx="279">
                  <c:v>2567066.80550208</c:v>
                </c:pt>
                <c:pt idx="280">
                  <c:v>2567918.8111908</c:v>
                </c:pt>
                <c:pt idx="281">
                  <c:v>2567809.77348981</c:v>
                </c:pt>
                <c:pt idx="282">
                  <c:v>2567861.8634023</c:v>
                </c:pt>
                <c:pt idx="283">
                  <c:v>2567278.80857579</c:v>
                </c:pt>
                <c:pt idx="284">
                  <c:v>2566978.42381084</c:v>
                </c:pt>
                <c:pt idx="285">
                  <c:v>2566419.67201362</c:v>
                </c:pt>
                <c:pt idx="286">
                  <c:v>2566448.75846977</c:v>
                </c:pt>
                <c:pt idx="287">
                  <c:v>2565747.40270928</c:v>
                </c:pt>
                <c:pt idx="288">
                  <c:v>2566239.05505437</c:v>
                </c:pt>
                <c:pt idx="289">
                  <c:v>2566344.95057286</c:v>
                </c:pt>
                <c:pt idx="290">
                  <c:v>2566595.43669824</c:v>
                </c:pt>
                <c:pt idx="291">
                  <c:v>2566270.17409721</c:v>
                </c:pt>
                <c:pt idx="292">
                  <c:v>2566188.60273946</c:v>
                </c:pt>
                <c:pt idx="293">
                  <c:v>2566568.84874196</c:v>
                </c:pt>
                <c:pt idx="294">
                  <c:v>2566751.08919318</c:v>
                </c:pt>
                <c:pt idx="295">
                  <c:v>2568313.67669225</c:v>
                </c:pt>
                <c:pt idx="296">
                  <c:v>2566636.07056614</c:v>
                </c:pt>
                <c:pt idx="297">
                  <c:v>2566620.1289643</c:v>
                </c:pt>
                <c:pt idx="298">
                  <c:v>2567101.93874229</c:v>
                </c:pt>
                <c:pt idx="299">
                  <c:v>2565735.41157526</c:v>
                </c:pt>
                <c:pt idx="300">
                  <c:v>2565745.53120059</c:v>
                </c:pt>
                <c:pt idx="301">
                  <c:v>2566925.2879518</c:v>
                </c:pt>
                <c:pt idx="302">
                  <c:v>2566784.72433224</c:v>
                </c:pt>
                <c:pt idx="303">
                  <c:v>2566072.43287997</c:v>
                </c:pt>
                <c:pt idx="304">
                  <c:v>2566652.00072616</c:v>
                </c:pt>
                <c:pt idx="305">
                  <c:v>2566847.98271023</c:v>
                </c:pt>
                <c:pt idx="306">
                  <c:v>2566980.2824065</c:v>
                </c:pt>
                <c:pt idx="307">
                  <c:v>2566825.45903763</c:v>
                </c:pt>
                <c:pt idx="308">
                  <c:v>2566465.94464963</c:v>
                </c:pt>
                <c:pt idx="309">
                  <c:v>2566944.04476598</c:v>
                </c:pt>
                <c:pt idx="310">
                  <c:v>2566813.48120745</c:v>
                </c:pt>
                <c:pt idx="311">
                  <c:v>2567061.50359486</c:v>
                </c:pt>
                <c:pt idx="312">
                  <c:v>2566937.21316725</c:v>
                </c:pt>
                <c:pt idx="313">
                  <c:v>2566975.6198994</c:v>
                </c:pt>
                <c:pt idx="314">
                  <c:v>2567130.16175808</c:v>
                </c:pt>
                <c:pt idx="315">
                  <c:v>2567220.26646749</c:v>
                </c:pt>
                <c:pt idx="316">
                  <c:v>2567010.96379214</c:v>
                </c:pt>
                <c:pt idx="317">
                  <c:v>2567166.00686318</c:v>
                </c:pt>
                <c:pt idx="318">
                  <c:v>2567977.00853519</c:v>
                </c:pt>
                <c:pt idx="319">
                  <c:v>2567069.10182013</c:v>
                </c:pt>
                <c:pt idx="320">
                  <c:v>2566928.71319841</c:v>
                </c:pt>
                <c:pt idx="321">
                  <c:v>2567001.3850857</c:v>
                </c:pt>
                <c:pt idx="322">
                  <c:v>2566834.00426143</c:v>
                </c:pt>
                <c:pt idx="323">
                  <c:v>2566817.65116395</c:v>
                </c:pt>
                <c:pt idx="324">
                  <c:v>2566830.74013069</c:v>
                </c:pt>
                <c:pt idx="325">
                  <c:v>2566787.59471344</c:v>
                </c:pt>
                <c:pt idx="326">
                  <c:v>2567105.73935461</c:v>
                </c:pt>
                <c:pt idx="327">
                  <c:v>2567115.61894914</c:v>
                </c:pt>
                <c:pt idx="328">
                  <c:v>2565929.78592158</c:v>
                </c:pt>
                <c:pt idx="329">
                  <c:v>2566661.30378201</c:v>
                </c:pt>
                <c:pt idx="330">
                  <c:v>2566990.00780483</c:v>
                </c:pt>
                <c:pt idx="331">
                  <c:v>2566793.3002527</c:v>
                </c:pt>
                <c:pt idx="332">
                  <c:v>2566777.55053365</c:v>
                </c:pt>
                <c:pt idx="333">
                  <c:v>2566501.55095992</c:v>
                </c:pt>
                <c:pt idx="334">
                  <c:v>2567053.61630005</c:v>
                </c:pt>
                <c:pt idx="335">
                  <c:v>2566799.61526553</c:v>
                </c:pt>
                <c:pt idx="336">
                  <c:v>2566356.1629433</c:v>
                </c:pt>
                <c:pt idx="337">
                  <c:v>2566410.39421833</c:v>
                </c:pt>
                <c:pt idx="338">
                  <c:v>2566568.23863667</c:v>
                </c:pt>
                <c:pt idx="339">
                  <c:v>2566482.41377757</c:v>
                </c:pt>
                <c:pt idx="340">
                  <c:v>2566259.08378196</c:v>
                </c:pt>
                <c:pt idx="341">
                  <c:v>2566649.49316802</c:v>
                </c:pt>
                <c:pt idx="342">
                  <c:v>2566997.38146325</c:v>
                </c:pt>
                <c:pt idx="343">
                  <c:v>2566905.14508127</c:v>
                </c:pt>
                <c:pt idx="344">
                  <c:v>2566997.75924058</c:v>
                </c:pt>
                <c:pt idx="345">
                  <c:v>2567167.58033649</c:v>
                </c:pt>
                <c:pt idx="346">
                  <c:v>2566799.01877801</c:v>
                </c:pt>
                <c:pt idx="347">
                  <c:v>2567225.24206638</c:v>
                </c:pt>
                <c:pt idx="348">
                  <c:v>2566797.38071521</c:v>
                </c:pt>
                <c:pt idx="349">
                  <c:v>2566827.1254638</c:v>
                </c:pt>
                <c:pt idx="350">
                  <c:v>2567326.95247598</c:v>
                </c:pt>
                <c:pt idx="351">
                  <c:v>2567049.11024554</c:v>
                </c:pt>
                <c:pt idx="352">
                  <c:v>2566830.90112153</c:v>
                </c:pt>
                <c:pt idx="353">
                  <c:v>2566763.18642932</c:v>
                </c:pt>
                <c:pt idx="354">
                  <c:v>2566756.89023593</c:v>
                </c:pt>
                <c:pt idx="355">
                  <c:v>2566963.34701943</c:v>
                </c:pt>
                <c:pt idx="356">
                  <c:v>2566959.41484824</c:v>
                </c:pt>
                <c:pt idx="357">
                  <c:v>2567015.1048445</c:v>
                </c:pt>
                <c:pt idx="358">
                  <c:v>2566959.64563021</c:v>
                </c:pt>
                <c:pt idx="359">
                  <c:v>2567035.6601578</c:v>
                </c:pt>
                <c:pt idx="360">
                  <c:v>2566726.61837586</c:v>
                </c:pt>
                <c:pt idx="361">
                  <c:v>2566658.48506882</c:v>
                </c:pt>
                <c:pt idx="362">
                  <c:v>2566823.07748546</c:v>
                </c:pt>
                <c:pt idx="363">
                  <c:v>2566708.27220028</c:v>
                </c:pt>
                <c:pt idx="364">
                  <c:v>2566709.39972111</c:v>
                </c:pt>
                <c:pt idx="365">
                  <c:v>2566866.08823841</c:v>
                </c:pt>
                <c:pt idx="366">
                  <c:v>2566684.66026981</c:v>
                </c:pt>
                <c:pt idx="367">
                  <c:v>2566394.05680575</c:v>
                </c:pt>
                <c:pt idx="368">
                  <c:v>2566681.92671188</c:v>
                </c:pt>
                <c:pt idx="369">
                  <c:v>2566577.09273956</c:v>
                </c:pt>
                <c:pt idx="370">
                  <c:v>2566494.19113856</c:v>
                </c:pt>
                <c:pt idx="371">
                  <c:v>2566598.29741939</c:v>
                </c:pt>
                <c:pt idx="372">
                  <c:v>2566723.2825967</c:v>
                </c:pt>
                <c:pt idx="373">
                  <c:v>2566668.03477822</c:v>
                </c:pt>
                <c:pt idx="374">
                  <c:v>2566819.662346</c:v>
                </c:pt>
                <c:pt idx="375">
                  <c:v>2566866.37091992</c:v>
                </c:pt>
                <c:pt idx="376">
                  <c:v>2566620.07458057</c:v>
                </c:pt>
                <c:pt idx="377">
                  <c:v>2566417.19901919</c:v>
                </c:pt>
                <c:pt idx="378">
                  <c:v>2566675.84352217</c:v>
                </c:pt>
                <c:pt idx="379">
                  <c:v>2566685.90936591</c:v>
                </c:pt>
                <c:pt idx="380">
                  <c:v>2566436.6734552</c:v>
                </c:pt>
                <c:pt idx="381">
                  <c:v>2566622.58804737</c:v>
                </c:pt>
                <c:pt idx="382">
                  <c:v>2566672.82103435</c:v>
                </c:pt>
                <c:pt idx="383">
                  <c:v>2566724.16308865</c:v>
                </c:pt>
                <c:pt idx="384">
                  <c:v>2566744.65201028</c:v>
                </c:pt>
                <c:pt idx="385">
                  <c:v>2566669.10700859</c:v>
                </c:pt>
                <c:pt idx="386">
                  <c:v>2566643.37703148</c:v>
                </c:pt>
                <c:pt idx="387">
                  <c:v>2566411.68856883</c:v>
                </c:pt>
                <c:pt idx="388">
                  <c:v>2566668.1884515</c:v>
                </c:pt>
                <c:pt idx="389">
                  <c:v>2566547.45150031</c:v>
                </c:pt>
                <c:pt idx="390">
                  <c:v>2566644.04246484</c:v>
                </c:pt>
                <c:pt idx="391">
                  <c:v>2566650.2972295</c:v>
                </c:pt>
                <c:pt idx="392">
                  <c:v>2566738.37236999</c:v>
                </c:pt>
                <c:pt idx="393">
                  <c:v>2566512.15395244</c:v>
                </c:pt>
                <c:pt idx="394">
                  <c:v>2566338.7980279</c:v>
                </c:pt>
                <c:pt idx="395">
                  <c:v>2566610.63416329</c:v>
                </c:pt>
                <c:pt idx="396">
                  <c:v>2566545.1576091</c:v>
                </c:pt>
                <c:pt idx="397">
                  <c:v>2566480.32760503</c:v>
                </c:pt>
                <c:pt idx="398">
                  <c:v>2566673.46327379</c:v>
                </c:pt>
                <c:pt idx="399">
                  <c:v>2566742.69693079</c:v>
                </c:pt>
                <c:pt idx="400">
                  <c:v>2566520.39871337</c:v>
                </c:pt>
                <c:pt idx="401">
                  <c:v>2566754.90262189</c:v>
                </c:pt>
                <c:pt idx="402">
                  <c:v>2566685.27461859</c:v>
                </c:pt>
                <c:pt idx="403">
                  <c:v>2566586.27478513</c:v>
                </c:pt>
                <c:pt idx="404">
                  <c:v>2566820.47142044</c:v>
                </c:pt>
                <c:pt idx="405">
                  <c:v>2566896.17927342</c:v>
                </c:pt>
                <c:pt idx="406">
                  <c:v>2566787.67065243</c:v>
                </c:pt>
                <c:pt idx="407">
                  <c:v>2566760.43968693</c:v>
                </c:pt>
                <c:pt idx="408">
                  <c:v>2566297.77714253</c:v>
                </c:pt>
                <c:pt idx="409">
                  <c:v>2566717.44263246</c:v>
                </c:pt>
                <c:pt idx="410">
                  <c:v>2566858.60156549</c:v>
                </c:pt>
                <c:pt idx="411">
                  <c:v>2566683.44148795</c:v>
                </c:pt>
                <c:pt idx="412">
                  <c:v>2566737.07865483</c:v>
                </c:pt>
                <c:pt idx="413">
                  <c:v>2566788.38740085</c:v>
                </c:pt>
                <c:pt idx="414">
                  <c:v>2566996.15547116</c:v>
                </c:pt>
                <c:pt idx="415">
                  <c:v>2566717.10511975</c:v>
                </c:pt>
                <c:pt idx="416">
                  <c:v>2566906.40787725</c:v>
                </c:pt>
                <c:pt idx="417">
                  <c:v>2566773.19967517</c:v>
                </c:pt>
                <c:pt idx="418">
                  <c:v>2566944.14050965</c:v>
                </c:pt>
                <c:pt idx="419">
                  <c:v>2566925.20042526</c:v>
                </c:pt>
                <c:pt idx="420">
                  <c:v>2566781.83966793</c:v>
                </c:pt>
                <c:pt idx="421">
                  <c:v>2566888.93822709</c:v>
                </c:pt>
                <c:pt idx="422">
                  <c:v>2566883.21273164</c:v>
                </c:pt>
                <c:pt idx="423">
                  <c:v>2566739.67068915</c:v>
                </c:pt>
                <c:pt idx="424">
                  <c:v>2566889.30929082</c:v>
                </c:pt>
                <c:pt idx="425">
                  <c:v>2566797.5140723</c:v>
                </c:pt>
                <c:pt idx="426">
                  <c:v>2566936.63493475</c:v>
                </c:pt>
                <c:pt idx="427">
                  <c:v>2566828.85812531</c:v>
                </c:pt>
                <c:pt idx="428">
                  <c:v>2566824.35522053</c:v>
                </c:pt>
                <c:pt idx="429">
                  <c:v>2566823.06540389</c:v>
                </c:pt>
                <c:pt idx="430">
                  <c:v>2566768.99282035</c:v>
                </c:pt>
                <c:pt idx="431">
                  <c:v>2566679.63015222</c:v>
                </c:pt>
                <c:pt idx="432">
                  <c:v>2566695.73267152</c:v>
                </c:pt>
                <c:pt idx="433">
                  <c:v>2566754.95050777</c:v>
                </c:pt>
                <c:pt idx="434">
                  <c:v>2566692.07960684</c:v>
                </c:pt>
                <c:pt idx="435">
                  <c:v>2566723.43350481</c:v>
                </c:pt>
                <c:pt idx="436">
                  <c:v>2566692.51081851</c:v>
                </c:pt>
                <c:pt idx="437">
                  <c:v>2566818.18620141</c:v>
                </c:pt>
                <c:pt idx="438">
                  <c:v>2567000.62535802</c:v>
                </c:pt>
                <c:pt idx="439">
                  <c:v>2566793.72720613</c:v>
                </c:pt>
                <c:pt idx="440">
                  <c:v>2566671.93965148</c:v>
                </c:pt>
                <c:pt idx="441">
                  <c:v>2566731.26948288</c:v>
                </c:pt>
                <c:pt idx="442">
                  <c:v>2566871.00189663</c:v>
                </c:pt>
                <c:pt idx="443">
                  <c:v>2566780.56015264</c:v>
                </c:pt>
                <c:pt idx="444">
                  <c:v>2566732.1674653</c:v>
                </c:pt>
                <c:pt idx="445">
                  <c:v>2566770.59099885</c:v>
                </c:pt>
                <c:pt idx="446">
                  <c:v>2566663.49895238</c:v>
                </c:pt>
                <c:pt idx="447">
                  <c:v>2566721.34874753</c:v>
                </c:pt>
                <c:pt idx="448">
                  <c:v>2566540.08672944</c:v>
                </c:pt>
                <c:pt idx="449">
                  <c:v>2566680.48354001</c:v>
                </c:pt>
                <c:pt idx="450">
                  <c:v>2566774.16343369</c:v>
                </c:pt>
                <c:pt idx="451">
                  <c:v>2566657.60043913</c:v>
                </c:pt>
                <c:pt idx="452">
                  <c:v>2566671.14486592</c:v>
                </c:pt>
                <c:pt idx="453">
                  <c:v>2566636.87064623</c:v>
                </c:pt>
                <c:pt idx="454">
                  <c:v>2566677.19010373</c:v>
                </c:pt>
                <c:pt idx="455">
                  <c:v>2566566.77947958</c:v>
                </c:pt>
                <c:pt idx="456">
                  <c:v>2566741.51111151</c:v>
                </c:pt>
                <c:pt idx="457">
                  <c:v>2566633.79070074</c:v>
                </c:pt>
                <c:pt idx="458">
                  <c:v>2566692.6623259</c:v>
                </c:pt>
                <c:pt idx="459">
                  <c:v>2566653.55519528</c:v>
                </c:pt>
                <c:pt idx="460">
                  <c:v>2566665.97754516</c:v>
                </c:pt>
                <c:pt idx="461">
                  <c:v>2566666.05606065</c:v>
                </c:pt>
                <c:pt idx="462">
                  <c:v>2566617.94477851</c:v>
                </c:pt>
                <c:pt idx="463">
                  <c:v>2566591.82518272</c:v>
                </c:pt>
                <c:pt idx="464">
                  <c:v>2566570.3026755</c:v>
                </c:pt>
                <c:pt idx="465">
                  <c:v>2566673.10795277</c:v>
                </c:pt>
                <c:pt idx="466">
                  <c:v>2566652.79487678</c:v>
                </c:pt>
                <c:pt idx="467">
                  <c:v>2566628.37888435</c:v>
                </c:pt>
                <c:pt idx="468">
                  <c:v>2566681.18388968</c:v>
                </c:pt>
                <c:pt idx="469">
                  <c:v>2566688.04928593</c:v>
                </c:pt>
                <c:pt idx="470">
                  <c:v>2566656.60186053</c:v>
                </c:pt>
                <c:pt idx="471">
                  <c:v>2566705.54487434</c:v>
                </c:pt>
                <c:pt idx="472">
                  <c:v>2566695.89563831</c:v>
                </c:pt>
                <c:pt idx="473">
                  <c:v>2566785.61809424</c:v>
                </c:pt>
                <c:pt idx="474">
                  <c:v>2566803.41718909</c:v>
                </c:pt>
                <c:pt idx="475">
                  <c:v>2566809.98474152</c:v>
                </c:pt>
                <c:pt idx="476">
                  <c:v>2566843.90915697</c:v>
                </c:pt>
                <c:pt idx="477">
                  <c:v>2566824.9065943</c:v>
                </c:pt>
                <c:pt idx="478">
                  <c:v>2566821.07962125</c:v>
                </c:pt>
                <c:pt idx="479">
                  <c:v>2566832.09182229</c:v>
                </c:pt>
                <c:pt idx="480">
                  <c:v>2566800.34479791</c:v>
                </c:pt>
                <c:pt idx="481">
                  <c:v>2566873.30421984</c:v>
                </c:pt>
                <c:pt idx="482">
                  <c:v>2566908.16731398</c:v>
                </c:pt>
                <c:pt idx="483">
                  <c:v>2566825.43666769</c:v>
                </c:pt>
                <c:pt idx="484">
                  <c:v>2566822.50698675</c:v>
                </c:pt>
                <c:pt idx="485">
                  <c:v>2566826.19992944</c:v>
                </c:pt>
                <c:pt idx="486">
                  <c:v>2566818.55143275</c:v>
                </c:pt>
                <c:pt idx="487">
                  <c:v>2566854.07248359</c:v>
                </c:pt>
                <c:pt idx="488">
                  <c:v>2566860.00635394</c:v>
                </c:pt>
                <c:pt idx="489">
                  <c:v>2566929.7997971</c:v>
                </c:pt>
                <c:pt idx="490">
                  <c:v>2566839.79849004</c:v>
                </c:pt>
                <c:pt idx="491">
                  <c:v>2566844.91442396</c:v>
                </c:pt>
                <c:pt idx="492">
                  <c:v>2566865.83461144</c:v>
                </c:pt>
                <c:pt idx="493">
                  <c:v>2566850.80076022</c:v>
                </c:pt>
                <c:pt idx="494">
                  <c:v>2566898.13670058</c:v>
                </c:pt>
                <c:pt idx="495">
                  <c:v>2566801.42809478</c:v>
                </c:pt>
                <c:pt idx="496">
                  <c:v>2566801.75728634</c:v>
                </c:pt>
                <c:pt idx="497">
                  <c:v>2566759.87418092</c:v>
                </c:pt>
                <c:pt idx="498">
                  <c:v>2566777.18028154</c:v>
                </c:pt>
                <c:pt idx="499">
                  <c:v>2566726.0708112</c:v>
                </c:pt>
                <c:pt idx="500">
                  <c:v>2566771.99031653</c:v>
                </c:pt>
                <c:pt idx="501">
                  <c:v>2566841.80544678</c:v>
                </c:pt>
                <c:pt idx="502">
                  <c:v>2566796.81033208</c:v>
                </c:pt>
                <c:pt idx="503">
                  <c:v>2566781.84103237</c:v>
                </c:pt>
                <c:pt idx="504">
                  <c:v>2566788.5421462</c:v>
                </c:pt>
                <c:pt idx="505">
                  <c:v>2566739.42735152</c:v>
                </c:pt>
                <c:pt idx="506">
                  <c:v>2566810.55375482</c:v>
                </c:pt>
                <c:pt idx="507">
                  <c:v>2566741.65770575</c:v>
                </c:pt>
                <c:pt idx="508">
                  <c:v>2566829.23649065</c:v>
                </c:pt>
                <c:pt idx="509">
                  <c:v>2566831.60819904</c:v>
                </c:pt>
                <c:pt idx="510">
                  <c:v>2566806.28714635</c:v>
                </c:pt>
                <c:pt idx="511">
                  <c:v>2566794.55965027</c:v>
                </c:pt>
                <c:pt idx="512">
                  <c:v>2566821.20351612</c:v>
                </c:pt>
                <c:pt idx="513">
                  <c:v>2566844.76079019</c:v>
                </c:pt>
                <c:pt idx="514">
                  <c:v>2566741.10485316</c:v>
                </c:pt>
                <c:pt idx="515">
                  <c:v>2566788.23341739</c:v>
                </c:pt>
                <c:pt idx="516">
                  <c:v>2566791.57530264</c:v>
                </c:pt>
                <c:pt idx="517">
                  <c:v>2566805.40117927</c:v>
                </c:pt>
                <c:pt idx="518">
                  <c:v>2566785.61128274</c:v>
                </c:pt>
                <c:pt idx="519">
                  <c:v>2566830.42890742</c:v>
                </c:pt>
                <c:pt idx="520">
                  <c:v>2566782.64669448</c:v>
                </c:pt>
                <c:pt idx="521">
                  <c:v>2566774.01607384</c:v>
                </c:pt>
                <c:pt idx="522">
                  <c:v>2566778.88923063</c:v>
                </c:pt>
                <c:pt idx="523">
                  <c:v>2566774.38208206</c:v>
                </c:pt>
                <c:pt idx="524">
                  <c:v>2566780.12363015</c:v>
                </c:pt>
                <c:pt idx="525">
                  <c:v>2566783.29859946</c:v>
                </c:pt>
                <c:pt idx="526">
                  <c:v>2566784.07074764</c:v>
                </c:pt>
                <c:pt idx="527">
                  <c:v>2566776.44286265</c:v>
                </c:pt>
                <c:pt idx="528">
                  <c:v>2566778.38917108</c:v>
                </c:pt>
                <c:pt idx="529">
                  <c:v>2566756.83656437</c:v>
                </c:pt>
                <c:pt idx="530">
                  <c:v>2566759.38940003</c:v>
                </c:pt>
                <c:pt idx="531">
                  <c:v>2566770.19763489</c:v>
                </c:pt>
                <c:pt idx="532">
                  <c:v>2566767.96718833</c:v>
                </c:pt>
                <c:pt idx="533">
                  <c:v>2566768.53097287</c:v>
                </c:pt>
                <c:pt idx="534">
                  <c:v>2566770.48759121</c:v>
                </c:pt>
                <c:pt idx="535">
                  <c:v>2566756.65332325</c:v>
                </c:pt>
                <c:pt idx="536">
                  <c:v>2566759.64307477</c:v>
                </c:pt>
                <c:pt idx="537">
                  <c:v>2566762.71594064</c:v>
                </c:pt>
                <c:pt idx="538">
                  <c:v>2566752.91977196</c:v>
                </c:pt>
                <c:pt idx="539">
                  <c:v>2566756.04110889</c:v>
                </c:pt>
                <c:pt idx="540">
                  <c:v>2566749.90660869</c:v>
                </c:pt>
                <c:pt idx="541">
                  <c:v>2566759.85846188</c:v>
                </c:pt>
                <c:pt idx="542">
                  <c:v>2566753.79700847</c:v>
                </c:pt>
                <c:pt idx="543">
                  <c:v>2566755.96716729</c:v>
                </c:pt>
                <c:pt idx="544">
                  <c:v>2566736.0202908</c:v>
                </c:pt>
                <c:pt idx="545">
                  <c:v>2566762.09420407</c:v>
                </c:pt>
                <c:pt idx="546">
                  <c:v>2566761.58620804</c:v>
                </c:pt>
                <c:pt idx="547">
                  <c:v>2566757.73881737</c:v>
                </c:pt>
                <c:pt idx="548">
                  <c:v>2566732.50496473</c:v>
                </c:pt>
                <c:pt idx="549">
                  <c:v>2566731.31669823</c:v>
                </c:pt>
                <c:pt idx="550">
                  <c:v>2566727.97538803</c:v>
                </c:pt>
                <c:pt idx="551">
                  <c:v>2566719.63448278</c:v>
                </c:pt>
                <c:pt idx="552">
                  <c:v>2566721.26628356</c:v>
                </c:pt>
                <c:pt idx="553">
                  <c:v>2566721.12717688</c:v>
                </c:pt>
                <c:pt idx="554">
                  <c:v>2566731.3964551</c:v>
                </c:pt>
                <c:pt idx="555">
                  <c:v>2566721.5204827</c:v>
                </c:pt>
                <c:pt idx="556">
                  <c:v>2566720.09788836</c:v>
                </c:pt>
                <c:pt idx="557">
                  <c:v>2566704.24296967</c:v>
                </c:pt>
                <c:pt idx="558">
                  <c:v>2566703.65896897</c:v>
                </c:pt>
                <c:pt idx="559">
                  <c:v>2566690.74699005</c:v>
                </c:pt>
                <c:pt idx="560">
                  <c:v>2566702.81608369</c:v>
                </c:pt>
                <c:pt idx="561">
                  <c:v>2566712.54350513</c:v>
                </c:pt>
                <c:pt idx="562">
                  <c:v>2566698.82252346</c:v>
                </c:pt>
                <c:pt idx="563">
                  <c:v>2566695.3522971</c:v>
                </c:pt>
                <c:pt idx="564">
                  <c:v>2566697.19099649</c:v>
                </c:pt>
                <c:pt idx="565">
                  <c:v>2566697.43948322</c:v>
                </c:pt>
                <c:pt idx="566">
                  <c:v>2566705.13383447</c:v>
                </c:pt>
                <c:pt idx="567">
                  <c:v>2566714.91450646</c:v>
                </c:pt>
                <c:pt idx="568">
                  <c:v>2566734.89978451</c:v>
                </c:pt>
                <c:pt idx="569">
                  <c:v>2566721.10245309</c:v>
                </c:pt>
                <c:pt idx="570">
                  <c:v>2566707.16443668</c:v>
                </c:pt>
                <c:pt idx="571">
                  <c:v>2566707.85944927</c:v>
                </c:pt>
                <c:pt idx="572">
                  <c:v>2566725.38704631</c:v>
                </c:pt>
                <c:pt idx="573">
                  <c:v>2566730.55638877</c:v>
                </c:pt>
                <c:pt idx="574">
                  <c:v>2566738.02400948</c:v>
                </c:pt>
                <c:pt idx="575">
                  <c:v>2566730.87247756</c:v>
                </c:pt>
                <c:pt idx="576">
                  <c:v>2566732.43039398</c:v>
                </c:pt>
                <c:pt idx="577">
                  <c:v>2566730.35646252</c:v>
                </c:pt>
                <c:pt idx="578">
                  <c:v>2566728.17225088</c:v>
                </c:pt>
                <c:pt idx="579">
                  <c:v>2566722.06250726</c:v>
                </c:pt>
                <c:pt idx="580">
                  <c:v>2566706.44603332</c:v>
                </c:pt>
                <c:pt idx="581">
                  <c:v>2566723.45418064</c:v>
                </c:pt>
                <c:pt idx="582">
                  <c:v>2566718.41521398</c:v>
                </c:pt>
                <c:pt idx="583">
                  <c:v>2566708.02373345</c:v>
                </c:pt>
                <c:pt idx="584">
                  <c:v>2566701.38178795</c:v>
                </c:pt>
                <c:pt idx="585">
                  <c:v>2566697.41443514</c:v>
                </c:pt>
                <c:pt idx="586">
                  <c:v>2566706.86857419</c:v>
                </c:pt>
                <c:pt idx="587">
                  <c:v>2566711.14916643</c:v>
                </c:pt>
                <c:pt idx="588">
                  <c:v>2566692.33451374</c:v>
                </c:pt>
                <c:pt idx="589">
                  <c:v>2566691.66910478</c:v>
                </c:pt>
                <c:pt idx="590">
                  <c:v>2566679.2666191</c:v>
                </c:pt>
                <c:pt idx="591">
                  <c:v>2566681.71305546</c:v>
                </c:pt>
                <c:pt idx="592">
                  <c:v>2566664.05247362</c:v>
                </c:pt>
                <c:pt idx="593">
                  <c:v>2566687.95965672</c:v>
                </c:pt>
                <c:pt idx="594">
                  <c:v>2566700.97580436</c:v>
                </c:pt>
                <c:pt idx="595">
                  <c:v>2566706.62823835</c:v>
                </c:pt>
                <c:pt idx="596">
                  <c:v>2566707.92335872</c:v>
                </c:pt>
                <c:pt idx="597">
                  <c:v>2566697.76841117</c:v>
                </c:pt>
                <c:pt idx="598">
                  <c:v>2566706.27234288</c:v>
                </c:pt>
                <c:pt idx="599">
                  <c:v>2566722.66062062</c:v>
                </c:pt>
                <c:pt idx="600">
                  <c:v>2566704.51617339</c:v>
                </c:pt>
                <c:pt idx="601">
                  <c:v>2566701.13179217</c:v>
                </c:pt>
                <c:pt idx="602">
                  <c:v>2566712.52593552</c:v>
                </c:pt>
                <c:pt idx="603">
                  <c:v>2566696.06001651</c:v>
                </c:pt>
                <c:pt idx="604">
                  <c:v>2566694.85899552</c:v>
                </c:pt>
                <c:pt idx="605">
                  <c:v>2566697.47673114</c:v>
                </c:pt>
                <c:pt idx="606">
                  <c:v>2566689.24722497</c:v>
                </c:pt>
                <c:pt idx="607">
                  <c:v>2566690.81095992</c:v>
                </c:pt>
                <c:pt idx="608">
                  <c:v>2566686.27583282</c:v>
                </c:pt>
                <c:pt idx="609">
                  <c:v>2566703.9852138</c:v>
                </c:pt>
                <c:pt idx="610">
                  <c:v>2566692.88904922</c:v>
                </c:pt>
                <c:pt idx="611">
                  <c:v>2566703.27517412</c:v>
                </c:pt>
                <c:pt idx="612">
                  <c:v>2566698.3458356</c:v>
                </c:pt>
                <c:pt idx="613">
                  <c:v>2566686.89080516</c:v>
                </c:pt>
                <c:pt idx="614">
                  <c:v>2566705.23925929</c:v>
                </c:pt>
                <c:pt idx="615">
                  <c:v>2566712.48123775</c:v>
                </c:pt>
                <c:pt idx="616">
                  <c:v>2566699.53785515</c:v>
                </c:pt>
                <c:pt idx="617">
                  <c:v>2566714.41146476</c:v>
                </c:pt>
                <c:pt idx="618">
                  <c:v>2566702.50352596</c:v>
                </c:pt>
                <c:pt idx="619">
                  <c:v>2566685.13788617</c:v>
                </c:pt>
                <c:pt idx="620">
                  <c:v>2566710.64281017</c:v>
                </c:pt>
                <c:pt idx="621">
                  <c:v>2566711.45622629</c:v>
                </c:pt>
                <c:pt idx="622">
                  <c:v>2566697.06897125</c:v>
                </c:pt>
                <c:pt idx="623">
                  <c:v>2566688.85631636</c:v>
                </c:pt>
                <c:pt idx="624">
                  <c:v>2566708.37044285</c:v>
                </c:pt>
                <c:pt idx="625">
                  <c:v>2566701.26277551</c:v>
                </c:pt>
                <c:pt idx="626">
                  <c:v>2566706.94666191</c:v>
                </c:pt>
                <c:pt idx="627">
                  <c:v>2566707.38003933</c:v>
                </c:pt>
                <c:pt idx="628">
                  <c:v>2566703.58722806</c:v>
                </c:pt>
                <c:pt idx="629">
                  <c:v>2566709.00483959</c:v>
                </c:pt>
                <c:pt idx="630">
                  <c:v>2566717.92234886</c:v>
                </c:pt>
                <c:pt idx="631">
                  <c:v>2566709.35990214</c:v>
                </c:pt>
                <c:pt idx="632">
                  <c:v>2566711.0128815</c:v>
                </c:pt>
                <c:pt idx="633">
                  <c:v>2566714.08782481</c:v>
                </c:pt>
                <c:pt idx="634">
                  <c:v>2566709.49482567</c:v>
                </c:pt>
                <c:pt idx="635">
                  <c:v>2566714.58792613</c:v>
                </c:pt>
                <c:pt idx="636">
                  <c:v>2566706.39026994</c:v>
                </c:pt>
                <c:pt idx="637">
                  <c:v>2566705.16024482</c:v>
                </c:pt>
                <c:pt idx="638">
                  <c:v>2566710.552886</c:v>
                </c:pt>
                <c:pt idx="639">
                  <c:v>2566706.25700035</c:v>
                </c:pt>
                <c:pt idx="640">
                  <c:v>2566701.72484384</c:v>
                </c:pt>
                <c:pt idx="641">
                  <c:v>2566700.02807484</c:v>
                </c:pt>
                <c:pt idx="642">
                  <c:v>2566696.58648537</c:v>
                </c:pt>
                <c:pt idx="643">
                  <c:v>2566698.35136529</c:v>
                </c:pt>
                <c:pt idx="644">
                  <c:v>2566699.96868266</c:v>
                </c:pt>
                <c:pt idx="645">
                  <c:v>2566700.17196906</c:v>
                </c:pt>
                <c:pt idx="646">
                  <c:v>2566689.86395577</c:v>
                </c:pt>
                <c:pt idx="647">
                  <c:v>2566692.69941171</c:v>
                </c:pt>
                <c:pt idx="648">
                  <c:v>2566691.46987169</c:v>
                </c:pt>
                <c:pt idx="649">
                  <c:v>2566693.98150865</c:v>
                </c:pt>
                <c:pt idx="650">
                  <c:v>2566678.29130626</c:v>
                </c:pt>
                <c:pt idx="651">
                  <c:v>2566696.12067737</c:v>
                </c:pt>
                <c:pt idx="652">
                  <c:v>2566691.74708966</c:v>
                </c:pt>
                <c:pt idx="653">
                  <c:v>2566689.52878172</c:v>
                </c:pt>
                <c:pt idx="654">
                  <c:v>2566691.3572294</c:v>
                </c:pt>
                <c:pt idx="655">
                  <c:v>2566689.8919761</c:v>
                </c:pt>
                <c:pt idx="656">
                  <c:v>2566689.21944905</c:v>
                </c:pt>
                <c:pt idx="657">
                  <c:v>2566687.24432467</c:v>
                </c:pt>
                <c:pt idx="658">
                  <c:v>2566689.32526243</c:v>
                </c:pt>
                <c:pt idx="659">
                  <c:v>2566684.9394778</c:v>
                </c:pt>
                <c:pt idx="660">
                  <c:v>2566694.16328447</c:v>
                </c:pt>
                <c:pt idx="661">
                  <c:v>2566689.20114641</c:v>
                </c:pt>
                <c:pt idx="662">
                  <c:v>2566686.01663153</c:v>
                </c:pt>
                <c:pt idx="663">
                  <c:v>2566691.40992143</c:v>
                </c:pt>
                <c:pt idx="664">
                  <c:v>2566695.44747486</c:v>
                </c:pt>
                <c:pt idx="665">
                  <c:v>2566686.27173369</c:v>
                </c:pt>
                <c:pt idx="666">
                  <c:v>2566683.03453616</c:v>
                </c:pt>
                <c:pt idx="667">
                  <c:v>2566689.33193105</c:v>
                </c:pt>
                <c:pt idx="668">
                  <c:v>2566688.23100774</c:v>
                </c:pt>
                <c:pt idx="669">
                  <c:v>2566688.53524971</c:v>
                </c:pt>
                <c:pt idx="670">
                  <c:v>2566681.62372374</c:v>
                </c:pt>
                <c:pt idx="671">
                  <c:v>2566688.56874494</c:v>
                </c:pt>
                <c:pt idx="672">
                  <c:v>2566693.8732434</c:v>
                </c:pt>
                <c:pt idx="673">
                  <c:v>2566691.82726357</c:v>
                </c:pt>
                <c:pt idx="674">
                  <c:v>2566687.45135024</c:v>
                </c:pt>
                <c:pt idx="675">
                  <c:v>2566693.06726644</c:v>
                </c:pt>
                <c:pt idx="676">
                  <c:v>2566692.19201625</c:v>
                </c:pt>
                <c:pt idx="677">
                  <c:v>2566685.60219192</c:v>
                </c:pt>
                <c:pt idx="678">
                  <c:v>2566692.03585588</c:v>
                </c:pt>
                <c:pt idx="679">
                  <c:v>2566695.21815881</c:v>
                </c:pt>
                <c:pt idx="680">
                  <c:v>2566692.34745929</c:v>
                </c:pt>
                <c:pt idx="681">
                  <c:v>2566693.05142755</c:v>
                </c:pt>
                <c:pt idx="682">
                  <c:v>2566690.73643138</c:v>
                </c:pt>
                <c:pt idx="683">
                  <c:v>2566693.06303575</c:v>
                </c:pt>
                <c:pt idx="684">
                  <c:v>2566693.35079858</c:v>
                </c:pt>
                <c:pt idx="685">
                  <c:v>2566699.16965369</c:v>
                </c:pt>
                <c:pt idx="686">
                  <c:v>2566693.17077599</c:v>
                </c:pt>
                <c:pt idx="687">
                  <c:v>2566692.14811586</c:v>
                </c:pt>
                <c:pt idx="688">
                  <c:v>2566693.59516128</c:v>
                </c:pt>
                <c:pt idx="689">
                  <c:v>2566693.32992704</c:v>
                </c:pt>
                <c:pt idx="690">
                  <c:v>2566692.60875063</c:v>
                </c:pt>
                <c:pt idx="691">
                  <c:v>2566689.70148369</c:v>
                </c:pt>
                <c:pt idx="692">
                  <c:v>2566689.38148947</c:v>
                </c:pt>
                <c:pt idx="693">
                  <c:v>2566685.93929548</c:v>
                </c:pt>
                <c:pt idx="694">
                  <c:v>2566691.45538851</c:v>
                </c:pt>
                <c:pt idx="695">
                  <c:v>2566690.41845858</c:v>
                </c:pt>
                <c:pt idx="696">
                  <c:v>2566690.40801656</c:v>
                </c:pt>
                <c:pt idx="697">
                  <c:v>2566689.087091</c:v>
                </c:pt>
                <c:pt idx="698">
                  <c:v>2566692.58833418</c:v>
                </c:pt>
                <c:pt idx="699">
                  <c:v>2566691.50486595</c:v>
                </c:pt>
                <c:pt idx="700">
                  <c:v>2566687.96286337</c:v>
                </c:pt>
                <c:pt idx="701">
                  <c:v>2566691.15913007</c:v>
                </c:pt>
                <c:pt idx="702">
                  <c:v>2566687.36555146</c:v>
                </c:pt>
                <c:pt idx="703">
                  <c:v>2566685.28180457</c:v>
                </c:pt>
                <c:pt idx="704">
                  <c:v>2566687.20889551</c:v>
                </c:pt>
                <c:pt idx="705">
                  <c:v>2566689.23995762</c:v>
                </c:pt>
                <c:pt idx="706">
                  <c:v>2566688.34484658</c:v>
                </c:pt>
                <c:pt idx="707">
                  <c:v>2566686.55284684</c:v>
                </c:pt>
                <c:pt idx="708">
                  <c:v>2566687.0875232</c:v>
                </c:pt>
                <c:pt idx="709">
                  <c:v>2566692.55320812</c:v>
                </c:pt>
                <c:pt idx="710">
                  <c:v>2566689.94316447</c:v>
                </c:pt>
                <c:pt idx="711">
                  <c:v>2566691.38413548</c:v>
                </c:pt>
                <c:pt idx="712">
                  <c:v>2566690.94428337</c:v>
                </c:pt>
                <c:pt idx="713">
                  <c:v>2566692.04866813</c:v>
                </c:pt>
                <c:pt idx="714">
                  <c:v>2566691.069764</c:v>
                </c:pt>
                <c:pt idx="715">
                  <c:v>2566688.97523443</c:v>
                </c:pt>
                <c:pt idx="716">
                  <c:v>2566688.85607461</c:v>
                </c:pt>
                <c:pt idx="717">
                  <c:v>2566690.7927564</c:v>
                </c:pt>
                <c:pt idx="718">
                  <c:v>2566692.29248486</c:v>
                </c:pt>
                <c:pt idx="719">
                  <c:v>2566688.35912169</c:v>
                </c:pt>
                <c:pt idx="720">
                  <c:v>2566693.35990501</c:v>
                </c:pt>
                <c:pt idx="721">
                  <c:v>2566691.0452602</c:v>
                </c:pt>
                <c:pt idx="722">
                  <c:v>2566691.92754025</c:v>
                </c:pt>
                <c:pt idx="723">
                  <c:v>2566691.43645259</c:v>
                </c:pt>
                <c:pt idx="724">
                  <c:v>2566691.98918963</c:v>
                </c:pt>
                <c:pt idx="725">
                  <c:v>2566692.04200877</c:v>
                </c:pt>
                <c:pt idx="726">
                  <c:v>2566690.95602988</c:v>
                </c:pt>
                <c:pt idx="727">
                  <c:v>2566691.9068873</c:v>
                </c:pt>
                <c:pt idx="728">
                  <c:v>2566690.06411799</c:v>
                </c:pt>
                <c:pt idx="729">
                  <c:v>2566691.52242157</c:v>
                </c:pt>
                <c:pt idx="730">
                  <c:v>2566694.04182961</c:v>
                </c:pt>
                <c:pt idx="731">
                  <c:v>2566694.52045164</c:v>
                </c:pt>
                <c:pt idx="732">
                  <c:v>2566695.42583305</c:v>
                </c:pt>
                <c:pt idx="733">
                  <c:v>2566695.94084116</c:v>
                </c:pt>
                <c:pt idx="734">
                  <c:v>2566696.3802413</c:v>
                </c:pt>
                <c:pt idx="735">
                  <c:v>2566694.94974464</c:v>
                </c:pt>
                <c:pt idx="736">
                  <c:v>2566693.38374274</c:v>
                </c:pt>
                <c:pt idx="737">
                  <c:v>2566695.97986906</c:v>
                </c:pt>
                <c:pt idx="738">
                  <c:v>2566693.62630396</c:v>
                </c:pt>
                <c:pt idx="739">
                  <c:v>2566693.2620552</c:v>
                </c:pt>
                <c:pt idx="740">
                  <c:v>2566693.78504991</c:v>
                </c:pt>
                <c:pt idx="741">
                  <c:v>2566691.20767528</c:v>
                </c:pt>
                <c:pt idx="742">
                  <c:v>2566690.72028285</c:v>
                </c:pt>
                <c:pt idx="743">
                  <c:v>2566689.75617598</c:v>
                </c:pt>
                <c:pt idx="744">
                  <c:v>2566691.43528298</c:v>
                </c:pt>
                <c:pt idx="745">
                  <c:v>2566692.02481087</c:v>
                </c:pt>
                <c:pt idx="746">
                  <c:v>2566692.66079133</c:v>
                </c:pt>
                <c:pt idx="747">
                  <c:v>2566688.89133169</c:v>
                </c:pt>
                <c:pt idx="748">
                  <c:v>2566691.71061827</c:v>
                </c:pt>
                <c:pt idx="749">
                  <c:v>2566689.7949573</c:v>
                </c:pt>
                <c:pt idx="750">
                  <c:v>2566689.88088536</c:v>
                </c:pt>
                <c:pt idx="751">
                  <c:v>2566689.12919724</c:v>
                </c:pt>
                <c:pt idx="752">
                  <c:v>2566689.10481116</c:v>
                </c:pt>
                <c:pt idx="753">
                  <c:v>2566688.6724902</c:v>
                </c:pt>
                <c:pt idx="754">
                  <c:v>2566690.68731702</c:v>
                </c:pt>
                <c:pt idx="755">
                  <c:v>2566688.50271955</c:v>
                </c:pt>
                <c:pt idx="756">
                  <c:v>2566688.24658898</c:v>
                </c:pt>
                <c:pt idx="757">
                  <c:v>2566688.35768648</c:v>
                </c:pt>
                <c:pt idx="758">
                  <c:v>2566688.8850582</c:v>
                </c:pt>
                <c:pt idx="759">
                  <c:v>2566685.12819454</c:v>
                </c:pt>
                <c:pt idx="760">
                  <c:v>2566688.20651604</c:v>
                </c:pt>
                <c:pt idx="761">
                  <c:v>2566687.47305571</c:v>
                </c:pt>
                <c:pt idx="762">
                  <c:v>2566687.44880523</c:v>
                </c:pt>
                <c:pt idx="763">
                  <c:v>2566686.55805364</c:v>
                </c:pt>
                <c:pt idx="764">
                  <c:v>2566687.41299308</c:v>
                </c:pt>
                <c:pt idx="765">
                  <c:v>2566687.19930011</c:v>
                </c:pt>
                <c:pt idx="766">
                  <c:v>2566688.12237469</c:v>
                </c:pt>
                <c:pt idx="767">
                  <c:v>2566686.24600204</c:v>
                </c:pt>
                <c:pt idx="768">
                  <c:v>2566687.04485256</c:v>
                </c:pt>
                <c:pt idx="769">
                  <c:v>2566687.54425564</c:v>
                </c:pt>
                <c:pt idx="770">
                  <c:v>2566686.1863309</c:v>
                </c:pt>
                <c:pt idx="771">
                  <c:v>2566686.42172529</c:v>
                </c:pt>
                <c:pt idx="772">
                  <c:v>2566686.94599224</c:v>
                </c:pt>
                <c:pt idx="773">
                  <c:v>2566685.2594468</c:v>
                </c:pt>
                <c:pt idx="774">
                  <c:v>2566686.08508529</c:v>
                </c:pt>
                <c:pt idx="775">
                  <c:v>2566686.07133391</c:v>
                </c:pt>
                <c:pt idx="776">
                  <c:v>2566686.72916355</c:v>
                </c:pt>
                <c:pt idx="777">
                  <c:v>2566685.93451983</c:v>
                </c:pt>
                <c:pt idx="778">
                  <c:v>2566686.10236861</c:v>
                </c:pt>
                <c:pt idx="779">
                  <c:v>2566689.31999116</c:v>
                </c:pt>
                <c:pt idx="780">
                  <c:v>2566686.37888937</c:v>
                </c:pt>
                <c:pt idx="781">
                  <c:v>2566686.25027029</c:v>
                </c:pt>
                <c:pt idx="782">
                  <c:v>2566686.5325871</c:v>
                </c:pt>
                <c:pt idx="783">
                  <c:v>2566687.8378305</c:v>
                </c:pt>
                <c:pt idx="784">
                  <c:v>2566685.13913918</c:v>
                </c:pt>
                <c:pt idx="785">
                  <c:v>2566683.30703083</c:v>
                </c:pt>
                <c:pt idx="786">
                  <c:v>2566684.95825474</c:v>
                </c:pt>
                <c:pt idx="787">
                  <c:v>2566683.81383433</c:v>
                </c:pt>
                <c:pt idx="788">
                  <c:v>2566686.35707917</c:v>
                </c:pt>
                <c:pt idx="789">
                  <c:v>2566683.72604137</c:v>
                </c:pt>
                <c:pt idx="790">
                  <c:v>2566684.70748493</c:v>
                </c:pt>
                <c:pt idx="791">
                  <c:v>2566684.50593802</c:v>
                </c:pt>
                <c:pt idx="792">
                  <c:v>2566684.92458698</c:v>
                </c:pt>
                <c:pt idx="793">
                  <c:v>2566684.74705833</c:v>
                </c:pt>
                <c:pt idx="794">
                  <c:v>2566684.95758565</c:v>
                </c:pt>
                <c:pt idx="795">
                  <c:v>2566685.0051767</c:v>
                </c:pt>
                <c:pt idx="796">
                  <c:v>2566685.19152748</c:v>
                </c:pt>
                <c:pt idx="797">
                  <c:v>2566684.80387149</c:v>
                </c:pt>
                <c:pt idx="798">
                  <c:v>2566684.81891982</c:v>
                </c:pt>
                <c:pt idx="799">
                  <c:v>2566684.65354611</c:v>
                </c:pt>
                <c:pt idx="800">
                  <c:v>2566684.21335236</c:v>
                </c:pt>
                <c:pt idx="801">
                  <c:v>2566685.32928078</c:v>
                </c:pt>
                <c:pt idx="802">
                  <c:v>2566684.73086201</c:v>
                </c:pt>
                <c:pt idx="803">
                  <c:v>2566684.14822264</c:v>
                </c:pt>
                <c:pt idx="804">
                  <c:v>2566685.53879699</c:v>
                </c:pt>
                <c:pt idx="805">
                  <c:v>2566684.6261388</c:v>
                </c:pt>
                <c:pt idx="806">
                  <c:v>2566683.80883004</c:v>
                </c:pt>
                <c:pt idx="807">
                  <c:v>2566683.85989484</c:v>
                </c:pt>
                <c:pt idx="808">
                  <c:v>2566683.77742896</c:v>
                </c:pt>
                <c:pt idx="809">
                  <c:v>2566683.86620354</c:v>
                </c:pt>
                <c:pt idx="810">
                  <c:v>2566683.09802553</c:v>
                </c:pt>
                <c:pt idx="811">
                  <c:v>2566682.51223733</c:v>
                </c:pt>
                <c:pt idx="812">
                  <c:v>2566683.12303856</c:v>
                </c:pt>
                <c:pt idx="813">
                  <c:v>2566682.50950338</c:v>
                </c:pt>
                <c:pt idx="814">
                  <c:v>2566683.84913513</c:v>
                </c:pt>
                <c:pt idx="815">
                  <c:v>2566683.14477988</c:v>
                </c:pt>
                <c:pt idx="816">
                  <c:v>2566683.5241889</c:v>
                </c:pt>
                <c:pt idx="817">
                  <c:v>2566683.22481785</c:v>
                </c:pt>
                <c:pt idx="818">
                  <c:v>2566682.27076952</c:v>
                </c:pt>
                <c:pt idx="819">
                  <c:v>2566683.24639842</c:v>
                </c:pt>
                <c:pt idx="820">
                  <c:v>2566683.90667414</c:v>
                </c:pt>
                <c:pt idx="821">
                  <c:v>2566683.36332549</c:v>
                </c:pt>
                <c:pt idx="822">
                  <c:v>2566683.77652937</c:v>
                </c:pt>
                <c:pt idx="823">
                  <c:v>2566683.44371574</c:v>
                </c:pt>
                <c:pt idx="824">
                  <c:v>2566683.09843453</c:v>
                </c:pt>
                <c:pt idx="825">
                  <c:v>2566683.58946396</c:v>
                </c:pt>
                <c:pt idx="826">
                  <c:v>2566681.81197615</c:v>
                </c:pt>
                <c:pt idx="827">
                  <c:v>2566682.9870281</c:v>
                </c:pt>
                <c:pt idx="828">
                  <c:v>2566684.0818789</c:v>
                </c:pt>
                <c:pt idx="829">
                  <c:v>2566683.25504843</c:v>
                </c:pt>
                <c:pt idx="830">
                  <c:v>2566682.75157934</c:v>
                </c:pt>
                <c:pt idx="831">
                  <c:v>2566683.30776669</c:v>
                </c:pt>
                <c:pt idx="832">
                  <c:v>2566683.5389973</c:v>
                </c:pt>
                <c:pt idx="833">
                  <c:v>2566683.12452115</c:v>
                </c:pt>
                <c:pt idx="834">
                  <c:v>2566683.05015109</c:v>
                </c:pt>
                <c:pt idx="835">
                  <c:v>2566683.479046</c:v>
                </c:pt>
                <c:pt idx="836">
                  <c:v>2566683.49224772</c:v>
                </c:pt>
                <c:pt idx="837">
                  <c:v>2566684.20242652</c:v>
                </c:pt>
                <c:pt idx="838">
                  <c:v>2566683.70897293</c:v>
                </c:pt>
                <c:pt idx="839">
                  <c:v>2566683.43438098</c:v>
                </c:pt>
                <c:pt idx="840">
                  <c:v>2566683.21186146</c:v>
                </c:pt>
                <c:pt idx="841">
                  <c:v>2566683.47538513</c:v>
                </c:pt>
                <c:pt idx="842">
                  <c:v>2566683.19709652</c:v>
                </c:pt>
                <c:pt idx="843">
                  <c:v>2566683.10151923</c:v>
                </c:pt>
                <c:pt idx="844">
                  <c:v>2566683.52177016</c:v>
                </c:pt>
                <c:pt idx="845">
                  <c:v>2566683.23992398</c:v>
                </c:pt>
                <c:pt idx="846">
                  <c:v>2566683.24406662</c:v>
                </c:pt>
                <c:pt idx="847">
                  <c:v>2566683.70125299</c:v>
                </c:pt>
                <c:pt idx="848">
                  <c:v>2566683.64054802</c:v>
                </c:pt>
                <c:pt idx="849">
                  <c:v>2566684.03646394</c:v>
                </c:pt>
                <c:pt idx="850">
                  <c:v>2566683.56026402</c:v>
                </c:pt>
                <c:pt idx="851">
                  <c:v>2566683.07413563</c:v>
                </c:pt>
                <c:pt idx="852">
                  <c:v>2566683.61647033</c:v>
                </c:pt>
                <c:pt idx="853">
                  <c:v>2566683.79181337</c:v>
                </c:pt>
                <c:pt idx="854">
                  <c:v>2566683.50871215</c:v>
                </c:pt>
                <c:pt idx="855">
                  <c:v>2566683.93853817</c:v>
                </c:pt>
                <c:pt idx="856">
                  <c:v>2566683.57315718</c:v>
                </c:pt>
                <c:pt idx="857">
                  <c:v>2566683.60568313</c:v>
                </c:pt>
                <c:pt idx="858">
                  <c:v>2566683.90482769</c:v>
                </c:pt>
                <c:pt idx="859">
                  <c:v>2566684.01219388</c:v>
                </c:pt>
                <c:pt idx="860">
                  <c:v>2566683.23838245</c:v>
                </c:pt>
                <c:pt idx="861">
                  <c:v>2566683.63940848</c:v>
                </c:pt>
                <c:pt idx="862">
                  <c:v>2566683.7442551</c:v>
                </c:pt>
                <c:pt idx="863">
                  <c:v>2566683.95546212</c:v>
                </c:pt>
                <c:pt idx="864">
                  <c:v>2566683.71349877</c:v>
                </c:pt>
                <c:pt idx="865">
                  <c:v>2566683.20373652</c:v>
                </c:pt>
                <c:pt idx="866">
                  <c:v>2566683.80054241</c:v>
                </c:pt>
                <c:pt idx="867">
                  <c:v>2566683.45172089</c:v>
                </c:pt>
                <c:pt idx="868">
                  <c:v>2566683.33192583</c:v>
                </c:pt>
                <c:pt idx="869">
                  <c:v>2566682.97234155</c:v>
                </c:pt>
                <c:pt idx="870">
                  <c:v>2566683.49457912</c:v>
                </c:pt>
                <c:pt idx="871">
                  <c:v>2566683.9746938</c:v>
                </c:pt>
                <c:pt idx="872">
                  <c:v>2566683.48881002</c:v>
                </c:pt>
                <c:pt idx="873">
                  <c:v>2566683.52817947</c:v>
                </c:pt>
                <c:pt idx="874">
                  <c:v>2566683.06781369</c:v>
                </c:pt>
                <c:pt idx="875">
                  <c:v>2566683.63063047</c:v>
                </c:pt>
                <c:pt idx="876">
                  <c:v>2566683.33291944</c:v>
                </c:pt>
                <c:pt idx="877">
                  <c:v>2566683.26627793</c:v>
                </c:pt>
                <c:pt idx="878">
                  <c:v>2566683.17395666</c:v>
                </c:pt>
                <c:pt idx="879">
                  <c:v>2566683.25659444</c:v>
                </c:pt>
                <c:pt idx="880">
                  <c:v>2566683.2024875</c:v>
                </c:pt>
                <c:pt idx="881">
                  <c:v>2566683.3622729</c:v>
                </c:pt>
                <c:pt idx="882">
                  <c:v>2566683.2835059</c:v>
                </c:pt>
                <c:pt idx="883">
                  <c:v>2566683.02960183</c:v>
                </c:pt>
                <c:pt idx="884">
                  <c:v>2566683.26282537</c:v>
                </c:pt>
                <c:pt idx="885">
                  <c:v>2566683.49062542</c:v>
                </c:pt>
                <c:pt idx="886">
                  <c:v>2566683.50675925</c:v>
                </c:pt>
                <c:pt idx="887">
                  <c:v>2566683.65135926</c:v>
                </c:pt>
                <c:pt idx="888">
                  <c:v>2566683.74700825</c:v>
                </c:pt>
                <c:pt idx="889">
                  <c:v>2566683.34596532</c:v>
                </c:pt>
                <c:pt idx="890">
                  <c:v>2566683.33535058</c:v>
                </c:pt>
                <c:pt idx="891">
                  <c:v>2566683.3220483</c:v>
                </c:pt>
                <c:pt idx="892">
                  <c:v>2566683.29116888</c:v>
                </c:pt>
                <c:pt idx="893">
                  <c:v>2566683.5937321</c:v>
                </c:pt>
                <c:pt idx="894">
                  <c:v>2566683.51810208</c:v>
                </c:pt>
                <c:pt idx="895">
                  <c:v>2566683.48421553</c:v>
                </c:pt>
                <c:pt idx="896">
                  <c:v>2566683.4619005</c:v>
                </c:pt>
                <c:pt idx="897">
                  <c:v>2566683.19973729</c:v>
                </c:pt>
                <c:pt idx="898">
                  <c:v>2566683.19120753</c:v>
                </c:pt>
                <c:pt idx="899">
                  <c:v>2566683.24179658</c:v>
                </c:pt>
                <c:pt idx="900">
                  <c:v>2566683.19422531</c:v>
                </c:pt>
                <c:pt idx="901">
                  <c:v>2566683.51672658</c:v>
                </c:pt>
                <c:pt idx="902">
                  <c:v>2566683.54864701</c:v>
                </c:pt>
                <c:pt idx="903">
                  <c:v>2566683.52695458</c:v>
                </c:pt>
                <c:pt idx="904">
                  <c:v>2566683.63125864</c:v>
                </c:pt>
                <c:pt idx="905">
                  <c:v>2566683.37208218</c:v>
                </c:pt>
                <c:pt idx="906">
                  <c:v>2566683.41874437</c:v>
                </c:pt>
                <c:pt idx="907">
                  <c:v>2566683.23358753</c:v>
                </c:pt>
                <c:pt idx="908">
                  <c:v>2566683.17665604</c:v>
                </c:pt>
                <c:pt idx="909">
                  <c:v>2566683.03665018</c:v>
                </c:pt>
                <c:pt idx="910">
                  <c:v>2566683.34979186</c:v>
                </c:pt>
                <c:pt idx="911">
                  <c:v>2566683.44548025</c:v>
                </c:pt>
                <c:pt idx="912">
                  <c:v>2566683.46092717</c:v>
                </c:pt>
                <c:pt idx="913">
                  <c:v>2566683.36569124</c:v>
                </c:pt>
                <c:pt idx="914">
                  <c:v>2566683.3992092</c:v>
                </c:pt>
                <c:pt idx="915">
                  <c:v>2566683.93086337</c:v>
                </c:pt>
                <c:pt idx="916">
                  <c:v>2566683.41591395</c:v>
                </c:pt>
                <c:pt idx="917">
                  <c:v>2566683.28222678</c:v>
                </c:pt>
                <c:pt idx="918">
                  <c:v>2566683.5778125</c:v>
                </c:pt>
                <c:pt idx="919">
                  <c:v>2566683.40789636</c:v>
                </c:pt>
                <c:pt idx="920">
                  <c:v>2566683.53111944</c:v>
                </c:pt>
                <c:pt idx="921">
                  <c:v>2566683.56148458</c:v>
                </c:pt>
                <c:pt idx="922">
                  <c:v>2566683.64140128</c:v>
                </c:pt>
                <c:pt idx="923">
                  <c:v>2566683.50018509</c:v>
                </c:pt>
                <c:pt idx="924">
                  <c:v>2566683.55175007</c:v>
                </c:pt>
                <c:pt idx="925">
                  <c:v>2566683.37096613</c:v>
                </c:pt>
                <c:pt idx="926">
                  <c:v>2566683.65878689</c:v>
                </c:pt>
                <c:pt idx="927">
                  <c:v>2566683.36425696</c:v>
                </c:pt>
                <c:pt idx="928">
                  <c:v>2566683.50447188</c:v>
                </c:pt>
                <c:pt idx="929">
                  <c:v>2566683.56621113</c:v>
                </c:pt>
                <c:pt idx="930">
                  <c:v>2566683.42895461</c:v>
                </c:pt>
                <c:pt idx="931">
                  <c:v>2566683.41180602</c:v>
                </c:pt>
                <c:pt idx="932">
                  <c:v>2566683.52024879</c:v>
                </c:pt>
                <c:pt idx="933">
                  <c:v>2566683.50421427</c:v>
                </c:pt>
                <c:pt idx="934">
                  <c:v>2566683.55787077</c:v>
                </c:pt>
                <c:pt idx="935">
                  <c:v>2566683.59219029</c:v>
                </c:pt>
                <c:pt idx="936">
                  <c:v>2566683.4512619</c:v>
                </c:pt>
                <c:pt idx="937">
                  <c:v>2566683.48190036</c:v>
                </c:pt>
                <c:pt idx="938">
                  <c:v>2566683.58057149</c:v>
                </c:pt>
                <c:pt idx="939">
                  <c:v>2566683.60100383</c:v>
                </c:pt>
                <c:pt idx="940">
                  <c:v>2566683.53876814</c:v>
                </c:pt>
                <c:pt idx="941">
                  <c:v>2566683.62432981</c:v>
                </c:pt>
                <c:pt idx="942">
                  <c:v>2566683.53732475</c:v>
                </c:pt>
                <c:pt idx="943">
                  <c:v>2566683.50770583</c:v>
                </c:pt>
                <c:pt idx="944">
                  <c:v>2566683.41376248</c:v>
                </c:pt>
                <c:pt idx="945">
                  <c:v>2566683.44718202</c:v>
                </c:pt>
                <c:pt idx="946">
                  <c:v>2566683.35656828</c:v>
                </c:pt>
                <c:pt idx="947">
                  <c:v>2566683.30533877</c:v>
                </c:pt>
                <c:pt idx="948">
                  <c:v>2566683.27341473</c:v>
                </c:pt>
                <c:pt idx="949">
                  <c:v>2566683.38461573</c:v>
                </c:pt>
                <c:pt idx="950">
                  <c:v>2566683.27579992</c:v>
                </c:pt>
                <c:pt idx="951">
                  <c:v>2566683.24971547</c:v>
                </c:pt>
                <c:pt idx="952">
                  <c:v>2566683.23970332</c:v>
                </c:pt>
                <c:pt idx="953">
                  <c:v>2566683.26577384</c:v>
                </c:pt>
                <c:pt idx="954">
                  <c:v>2566683.27640622</c:v>
                </c:pt>
                <c:pt idx="955">
                  <c:v>2566683.29350678</c:v>
                </c:pt>
                <c:pt idx="956">
                  <c:v>2566683.16316017</c:v>
                </c:pt>
                <c:pt idx="957">
                  <c:v>2566683.19645796</c:v>
                </c:pt>
                <c:pt idx="958">
                  <c:v>2566683.16711588</c:v>
                </c:pt>
                <c:pt idx="959">
                  <c:v>2566683.19641612</c:v>
                </c:pt>
                <c:pt idx="960">
                  <c:v>2566683.19394287</c:v>
                </c:pt>
                <c:pt idx="961">
                  <c:v>2566683.28332275</c:v>
                </c:pt>
                <c:pt idx="962">
                  <c:v>2566683.32305661</c:v>
                </c:pt>
                <c:pt idx="963">
                  <c:v>2566683.34290328</c:v>
                </c:pt>
                <c:pt idx="964">
                  <c:v>2566683.18180298</c:v>
                </c:pt>
                <c:pt idx="965">
                  <c:v>2566683.29806565</c:v>
                </c:pt>
                <c:pt idx="966">
                  <c:v>2566683.29228481</c:v>
                </c:pt>
                <c:pt idx="967">
                  <c:v>2566683.27080621</c:v>
                </c:pt>
                <c:pt idx="968">
                  <c:v>2566683.31741325</c:v>
                </c:pt>
                <c:pt idx="969">
                  <c:v>2566683.31841792</c:v>
                </c:pt>
                <c:pt idx="970">
                  <c:v>2566683.29554856</c:v>
                </c:pt>
                <c:pt idx="971">
                  <c:v>2566683.24106699</c:v>
                </c:pt>
                <c:pt idx="972">
                  <c:v>2566683.22022815</c:v>
                </c:pt>
                <c:pt idx="973">
                  <c:v>2566683.23607072</c:v>
                </c:pt>
                <c:pt idx="974">
                  <c:v>2566683.27519074</c:v>
                </c:pt>
                <c:pt idx="975">
                  <c:v>2566683.18066835</c:v>
                </c:pt>
                <c:pt idx="976">
                  <c:v>2566683.18904815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21.5432363012251</c:v>
                </c:pt>
                <c:pt idx="2">
                  <c:v>10.1365586449516</c:v>
                </c:pt>
                <c:pt idx="3">
                  <c:v>8.87672203605474</c:v>
                </c:pt>
                <c:pt idx="4">
                  <c:v>7.54579560755947</c:v>
                </c:pt>
                <c:pt idx="5">
                  <c:v>5.30288254307883</c:v>
                </c:pt>
                <c:pt idx="6">
                  <c:v>2.78085368112036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21.845300705848</c:v>
                </c:pt>
                <c:pt idx="2">
                  <c:v>0.42047442857657</c:v>
                </c:pt>
                <c:pt idx="3">
                  <c:v>0.321746827728183</c:v>
                </c:pt>
                <c:pt idx="4">
                  <c:v>0.244015521806813</c:v>
                </c:pt>
                <c:pt idx="5">
                  <c:v>0.39256613772471</c:v>
                </c:pt>
                <c:pt idx="6">
                  <c:v>0.20892352425425</c:v>
                </c:pt>
                <c:pt idx="7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0.302064404622939</c:v>
                </c:pt>
                <c:pt idx="2">
                  <c:v>11.82715208485</c:v>
                </c:pt>
                <c:pt idx="3">
                  <c:v>1.5815834366251</c:v>
                </c:pt>
                <c:pt idx="4">
                  <c:v>1.57494195030208</c:v>
                </c:pt>
                <c:pt idx="5">
                  <c:v>2.63547920220535</c:v>
                </c:pt>
                <c:pt idx="6">
                  <c:v>2.73095238621272</c:v>
                </c:pt>
                <c:pt idx="7">
                  <c:v>2.83178574714009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12.728871400528</c:v>
                </c:pt>
                <c:pt idx="2">
                  <c:v>5.29908379376485</c:v>
                </c:pt>
                <c:pt idx="3">
                  <c:v>4.59779555703458</c:v>
                </c:pt>
                <c:pt idx="4">
                  <c:v>3.36095771654698</c:v>
                </c:pt>
                <c:pt idx="5">
                  <c:v>1.818887092153</c:v>
                </c:pt>
                <c:pt idx="6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12.810887901881</c:v>
                </c:pt>
                <c:pt idx="2">
                  <c:v>0.321746827728183</c:v>
                </c:pt>
                <c:pt idx="3">
                  <c:v>0.244015521806813</c:v>
                </c:pt>
                <c:pt idx="4">
                  <c:v>0.39256613772471</c:v>
                </c:pt>
                <c:pt idx="5">
                  <c:v>0.20892352425425</c:v>
                </c:pt>
                <c:pt idx="6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0.0820165013530051</c:v>
                </c:pt>
                <c:pt idx="2">
                  <c:v>7.75153443449135</c:v>
                </c:pt>
                <c:pt idx="3">
                  <c:v>0.945303758537088</c:v>
                </c:pt>
                <c:pt idx="4">
                  <c:v>1.6294039782123</c:v>
                </c:pt>
                <c:pt idx="5">
                  <c:v>1.75099414864823</c:v>
                </c:pt>
                <c:pt idx="6">
                  <c:v>1.86981915817273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20.6206027328289</c:v>
                </c:pt>
                <c:pt idx="2">
                  <c:v>8.48677946718752</c:v>
                </c:pt>
                <c:pt idx="3">
                  <c:v>7.2244800818213</c:v>
                </c:pt>
                <c:pt idx="4">
                  <c:v>5.09122359264225</c:v>
                </c:pt>
                <c:pt idx="5">
                  <c:v>2.67600470046258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20.9082322601216</c:v>
                </c:pt>
                <c:pt idx="2">
                  <c:v>0.321746827728183</c:v>
                </c:pt>
                <c:pt idx="3">
                  <c:v>0.244015521806813</c:v>
                </c:pt>
                <c:pt idx="4">
                  <c:v>0.39256613772471</c:v>
                </c:pt>
                <c:pt idx="5">
                  <c:v>0.20892352425425</c:v>
                </c:pt>
                <c:pt idx="6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0.287629527292671</c:v>
                </c:pt>
                <c:pt idx="2">
                  <c:v>12.4555700933696</c:v>
                </c:pt>
                <c:pt idx="3">
                  <c:v>1.50631490717304</c:v>
                </c:pt>
                <c:pt idx="4">
                  <c:v>2.52582262690376</c:v>
                </c:pt>
                <c:pt idx="5">
                  <c:v>2.62414241643392</c:v>
                </c:pt>
                <c:pt idx="6">
                  <c:v>2.72693676648232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11.7616544807421</c:v>
                </c:pt>
                <c:pt idx="2">
                  <c:v>4.19594871446053</c:v>
                </c:pt>
                <c:pt idx="3">
                  <c:v>3.09625067900163</c:v>
                </c:pt>
                <c:pt idx="4">
                  <c:v>1.68775980931274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11.8377323999744</c:v>
                </c:pt>
                <c:pt idx="2">
                  <c:v>0.244015521806813</c:v>
                </c:pt>
                <c:pt idx="3">
                  <c:v>0.39256613772471</c:v>
                </c:pt>
                <c:pt idx="4">
                  <c:v>0.20892352425425</c:v>
                </c:pt>
                <c:pt idx="5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0.0760779192323267</c:v>
                </c:pt>
                <c:pt idx="2">
                  <c:v>7.80972128808834</c:v>
                </c:pt>
                <c:pt idx="3">
                  <c:v>1.4922641731836</c:v>
                </c:pt>
                <c:pt idx="4">
                  <c:v>1.61741439394314</c:v>
                </c:pt>
                <c:pt idx="5">
                  <c:v>1.73869187533248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19.6135435766401</c:v>
                </c:pt>
                <c:pt idx="2">
                  <c:v>6.91888420246151</c:v>
                </c:pt>
                <c:pt idx="3">
                  <c:v>4.88991958489335</c:v>
                </c:pt>
                <c:pt idx="4">
                  <c:v>2.5762852226363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19.8881919282558</c:v>
                </c:pt>
                <c:pt idx="2">
                  <c:v>0.244015521806813</c:v>
                </c:pt>
                <c:pt idx="3">
                  <c:v>0.39256613772471</c:v>
                </c:pt>
                <c:pt idx="4">
                  <c:v>0.20892352425425</c:v>
                </c:pt>
                <c:pt idx="5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0.274648351615648</c:v>
                </c:pt>
                <c:pt idx="2">
                  <c:v>12.9386748959854</c:v>
                </c:pt>
                <c:pt idx="3">
                  <c:v>2.42153075529287</c:v>
                </c:pt>
                <c:pt idx="4">
                  <c:v>2.52255788651131</c:v>
                </c:pt>
                <c:pt idx="5">
                  <c:v>2.62721728865603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10.6741243894171</c:v>
                </c:pt>
                <c:pt idx="2">
                  <c:v>2.81539112192013</c:v>
                </c:pt>
                <c:pt idx="3">
                  <c:v>1.54863109206621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10.7440700862118</c:v>
                </c:pt>
                <c:pt idx="2">
                  <c:v>0.39256613772471</c:v>
                </c:pt>
                <c:pt idx="3">
                  <c:v>0.20892352425425</c:v>
                </c:pt>
                <c:pt idx="4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0.0699456967946267</c:v>
                </c:pt>
                <c:pt idx="2">
                  <c:v>8.25129940522172</c:v>
                </c:pt>
                <c:pt idx="3">
                  <c:v>1.47568355410817</c:v>
                </c:pt>
                <c:pt idx="4">
                  <c:v>1.59956315808594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18.5158658493552</c:v>
                </c:pt>
                <c:pt idx="2">
                  <c:v>4.68991492281763</c:v>
                </c:pt>
                <c:pt idx="3">
                  <c:v>2.47720939852308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18.7785519882306</c:v>
                </c:pt>
                <c:pt idx="2">
                  <c:v>0.39256613772471</c:v>
                </c:pt>
                <c:pt idx="3">
                  <c:v>0.20892352425425</c:v>
                </c:pt>
                <c:pt idx="4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0.26268613887533</c:v>
                </c:pt>
                <c:pt idx="2">
                  <c:v>14.2185170642623</c:v>
                </c:pt>
                <c:pt idx="3">
                  <c:v>2.4216290485488</c:v>
                </c:pt>
                <c:pt idx="4">
                  <c:v>2.52814146454282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9.4759203650528</c:v>
                </c:pt>
                <c:pt idx="2">
                  <c:v>1.30785966022772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9.53982911823865</c:v>
                </c:pt>
                <c:pt idx="2">
                  <c:v>0.20892352425425</c:v>
                </c:pt>
                <c:pt idx="3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0.0639087531858428</c:v>
                </c:pt>
                <c:pt idx="2">
                  <c:v>8.37698422907933</c:v>
                </c:pt>
                <c:pt idx="3">
                  <c:v>1.35879172624746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17.3709609930985</c:v>
                </c:pt>
                <c:pt idx="2">
                  <c:v>2.29466140171635</c:v>
                </c:pt>
                <c:pt idx="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17.6246510568375</c:v>
                </c:pt>
                <c:pt idx="2">
                  <c:v>0.20892352425425</c:v>
                </c:pt>
                <c:pt idx="3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0.253690063739046</c:v>
                </c:pt>
                <c:pt idx="2">
                  <c:v>15.2852231156364</c:v>
                </c:pt>
                <c:pt idx="3">
                  <c:v>2.34559346773609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8.04450882768338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8.10129864709233</c:v>
                </c:pt>
                <c:pt idx="2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0.0567898194089547</c:v>
                </c:pt>
                <c:pt idx="2">
                  <c:v>8.09544089370311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CT y CO!$B$2:$B$978</c:f>
              <c:numCache>
                <c:formatCode>General</c:formatCode>
                <c:ptCount val="977"/>
                <c:pt idx="0">
                  <c:v>9837611.39087296</c:v>
                </c:pt>
                <c:pt idx="1">
                  <c:v>28345172.9609444</c:v>
                </c:pt>
                <c:pt idx="2">
                  <c:v>26880126.0536047</c:v>
                </c:pt>
                <c:pt idx="3">
                  <c:v>25777224.4775189</c:v>
                </c:pt>
                <c:pt idx="4">
                  <c:v>25481436.9231797</c:v>
                </c:pt>
                <c:pt idx="5">
                  <c:v>24961438.0361567</c:v>
                </c:pt>
                <c:pt idx="6">
                  <c:v>24717400.0146165</c:v>
                </c:pt>
                <c:pt idx="7">
                  <c:v>24236822.9990866</c:v>
                </c:pt>
                <c:pt idx="8">
                  <c:v>24013695.2717975</c:v>
                </c:pt>
                <c:pt idx="9">
                  <c:v>23550457.239439</c:v>
                </c:pt>
                <c:pt idx="10">
                  <c:v>23338037.5730285</c:v>
                </c:pt>
                <c:pt idx="11">
                  <c:v>22884605.5390145</c:v>
                </c:pt>
                <c:pt idx="12">
                  <c:v>22678252.3557438</c:v>
                </c:pt>
                <c:pt idx="13">
                  <c:v>22230704.8815689</c:v>
                </c:pt>
                <c:pt idx="14">
                  <c:v>22027968.7471183</c:v>
                </c:pt>
                <c:pt idx="15">
                  <c:v>21584020.4770557</c:v>
                </c:pt>
                <c:pt idx="16">
                  <c:v>21383687.7036769</c:v>
                </c:pt>
                <c:pt idx="17">
                  <c:v>20942802.7337907</c:v>
                </c:pt>
                <c:pt idx="18">
                  <c:v>20744114.0264803</c:v>
                </c:pt>
                <c:pt idx="19">
                  <c:v>20305921.9207834</c:v>
                </c:pt>
                <c:pt idx="20">
                  <c:v>20108378.21203</c:v>
                </c:pt>
                <c:pt idx="21">
                  <c:v>19672623.7886463</c:v>
                </c:pt>
                <c:pt idx="22">
                  <c:v>19476670.3057965</c:v>
                </c:pt>
                <c:pt idx="23">
                  <c:v>19044764.8784593</c:v>
                </c:pt>
                <c:pt idx="24">
                  <c:v>18849973.5832628</c:v>
                </c:pt>
                <c:pt idx="25">
                  <c:v>18422211.9435025</c:v>
                </c:pt>
                <c:pt idx="26">
                  <c:v>17395030.9095253</c:v>
                </c:pt>
                <c:pt idx="27">
                  <c:v>16910252.7722867</c:v>
                </c:pt>
                <c:pt idx="28">
                  <c:v>16506988.9977782</c:v>
                </c:pt>
                <c:pt idx="29">
                  <c:v>16428088.9537719</c:v>
                </c:pt>
                <c:pt idx="30">
                  <c:v>16426999.6911261</c:v>
                </c:pt>
                <c:pt idx="31">
                  <c:v>16234318.8583298</c:v>
                </c:pt>
                <c:pt idx="32">
                  <c:v>16231725.5695807</c:v>
                </c:pt>
                <c:pt idx="33">
                  <c:v>16046869.0211282</c:v>
                </c:pt>
                <c:pt idx="34">
                  <c:v>16043198.8243259</c:v>
                </c:pt>
                <c:pt idx="35">
                  <c:v>15857598.0877457</c:v>
                </c:pt>
                <c:pt idx="36">
                  <c:v>15853116.6486355</c:v>
                </c:pt>
                <c:pt idx="37">
                  <c:v>15665244.9090562</c:v>
                </c:pt>
                <c:pt idx="38">
                  <c:v>15660115.6788467</c:v>
                </c:pt>
                <c:pt idx="39">
                  <c:v>15469974.5114372</c:v>
                </c:pt>
                <c:pt idx="40">
                  <c:v>15464308.5477771</c:v>
                </c:pt>
                <c:pt idx="41">
                  <c:v>15272529.2741406</c:v>
                </c:pt>
                <c:pt idx="42">
                  <c:v>15266452.7562834</c:v>
                </c:pt>
                <c:pt idx="43">
                  <c:v>15074455.0812398</c:v>
                </c:pt>
                <c:pt idx="44">
                  <c:v>15068071.1619861</c:v>
                </c:pt>
                <c:pt idx="45">
                  <c:v>14877209.9222043</c:v>
                </c:pt>
                <c:pt idx="46">
                  <c:v>14870643.6824431</c:v>
                </c:pt>
                <c:pt idx="47">
                  <c:v>14682281.2193518</c:v>
                </c:pt>
                <c:pt idx="48">
                  <c:v>14675584.8426625</c:v>
                </c:pt>
                <c:pt idx="49">
                  <c:v>14491664.7468715</c:v>
                </c:pt>
                <c:pt idx="50">
                  <c:v>14445870.44586</c:v>
                </c:pt>
                <c:pt idx="51">
                  <c:v>14102806.1094403</c:v>
                </c:pt>
                <c:pt idx="52">
                  <c:v>13888614.7670028</c:v>
                </c:pt>
                <c:pt idx="53">
                  <c:v>13707369.0042471</c:v>
                </c:pt>
                <c:pt idx="54">
                  <c:v>13564307.870946</c:v>
                </c:pt>
                <c:pt idx="55">
                  <c:v>13528268.3865488</c:v>
                </c:pt>
                <c:pt idx="56">
                  <c:v>13529470.2279451</c:v>
                </c:pt>
                <c:pt idx="57">
                  <c:v>13443887.0190768</c:v>
                </c:pt>
                <c:pt idx="58">
                  <c:v>13446494.369141</c:v>
                </c:pt>
                <c:pt idx="59">
                  <c:v>13356832.582457</c:v>
                </c:pt>
                <c:pt idx="60">
                  <c:v>13360049.5696752</c:v>
                </c:pt>
                <c:pt idx="61">
                  <c:v>13265055.2867091</c:v>
                </c:pt>
                <c:pt idx="62">
                  <c:v>13226729.9431361</c:v>
                </c:pt>
                <c:pt idx="63">
                  <c:v>13230156.7432892</c:v>
                </c:pt>
                <c:pt idx="64">
                  <c:v>13141424.9584483</c:v>
                </c:pt>
                <c:pt idx="65">
                  <c:v>13144507.7871254</c:v>
                </c:pt>
                <c:pt idx="66">
                  <c:v>13044446.7392139</c:v>
                </c:pt>
                <c:pt idx="67">
                  <c:v>12947125.2739086</c:v>
                </c:pt>
                <c:pt idx="68">
                  <c:v>12908923.0040143</c:v>
                </c:pt>
                <c:pt idx="69">
                  <c:v>12911240.9331327</c:v>
                </c:pt>
                <c:pt idx="70">
                  <c:v>12822082.3903271</c:v>
                </c:pt>
                <c:pt idx="71">
                  <c:v>12730823.8401758</c:v>
                </c:pt>
                <c:pt idx="72">
                  <c:v>12696302.850828</c:v>
                </c:pt>
                <c:pt idx="73">
                  <c:v>12697725.7556212</c:v>
                </c:pt>
                <c:pt idx="74">
                  <c:v>12618548.0286555</c:v>
                </c:pt>
                <c:pt idx="75">
                  <c:v>12541025.7563817</c:v>
                </c:pt>
                <c:pt idx="76">
                  <c:v>12416547.1612756</c:v>
                </c:pt>
                <c:pt idx="77">
                  <c:v>12327580.4476518</c:v>
                </c:pt>
                <c:pt idx="78">
                  <c:v>12242802.2669599</c:v>
                </c:pt>
                <c:pt idx="79">
                  <c:v>12169545.0595122</c:v>
                </c:pt>
                <c:pt idx="80">
                  <c:v>12151072.2620341</c:v>
                </c:pt>
                <c:pt idx="81">
                  <c:v>12156032.1273508</c:v>
                </c:pt>
                <c:pt idx="82">
                  <c:v>12129703.8365412</c:v>
                </c:pt>
                <c:pt idx="83">
                  <c:v>12135468.3386462</c:v>
                </c:pt>
                <c:pt idx="84">
                  <c:v>12082974.058755</c:v>
                </c:pt>
                <c:pt idx="85">
                  <c:v>12034039.0393936</c:v>
                </c:pt>
                <c:pt idx="86">
                  <c:v>12023295.7964642</c:v>
                </c:pt>
                <c:pt idx="87">
                  <c:v>12021510.7189718</c:v>
                </c:pt>
                <c:pt idx="88">
                  <c:v>11966625.9554204</c:v>
                </c:pt>
                <c:pt idx="89">
                  <c:v>11956029.8564276</c:v>
                </c:pt>
                <c:pt idx="90">
                  <c:v>11961622.9602048</c:v>
                </c:pt>
                <c:pt idx="91">
                  <c:v>11904227.19847</c:v>
                </c:pt>
                <c:pt idx="92">
                  <c:v>11848273.6860737</c:v>
                </c:pt>
                <c:pt idx="93">
                  <c:v>11797822.2786334</c:v>
                </c:pt>
                <c:pt idx="94">
                  <c:v>11783265.8324623</c:v>
                </c:pt>
                <c:pt idx="95">
                  <c:v>11780573.9529921</c:v>
                </c:pt>
                <c:pt idx="96">
                  <c:v>11718663.3390273</c:v>
                </c:pt>
                <c:pt idx="97">
                  <c:v>11698307.7658375</c:v>
                </c:pt>
                <c:pt idx="98">
                  <c:v>11701529.8258838</c:v>
                </c:pt>
                <c:pt idx="99">
                  <c:v>11681944.3739466</c:v>
                </c:pt>
                <c:pt idx="100">
                  <c:v>11678956.1097453</c:v>
                </c:pt>
                <c:pt idx="101">
                  <c:v>11612807.6133181</c:v>
                </c:pt>
                <c:pt idx="102">
                  <c:v>11565262.6592864</c:v>
                </c:pt>
                <c:pt idx="103">
                  <c:v>11517122.6228618</c:v>
                </c:pt>
                <c:pt idx="104">
                  <c:v>11470487.9975902</c:v>
                </c:pt>
                <c:pt idx="105">
                  <c:v>11450067.995437</c:v>
                </c:pt>
                <c:pt idx="106">
                  <c:v>11451714.645918</c:v>
                </c:pt>
                <c:pt idx="107">
                  <c:v>11437354.966522</c:v>
                </c:pt>
                <c:pt idx="108">
                  <c:v>11438315.9927339</c:v>
                </c:pt>
                <c:pt idx="109">
                  <c:v>11419999.5351856</c:v>
                </c:pt>
                <c:pt idx="110">
                  <c:v>11420433.7631764</c:v>
                </c:pt>
                <c:pt idx="111">
                  <c:v>11381968.8394946</c:v>
                </c:pt>
                <c:pt idx="112">
                  <c:v>11365064.1377068</c:v>
                </c:pt>
                <c:pt idx="113">
                  <c:v>11365485.2719099</c:v>
                </c:pt>
                <c:pt idx="114">
                  <c:v>11332448.1717573</c:v>
                </c:pt>
                <c:pt idx="115">
                  <c:v>11324489.547983</c:v>
                </c:pt>
                <c:pt idx="116">
                  <c:v>11323615.7898566</c:v>
                </c:pt>
                <c:pt idx="117">
                  <c:v>11283489.8701436</c:v>
                </c:pt>
                <c:pt idx="118">
                  <c:v>11254575.1976282</c:v>
                </c:pt>
                <c:pt idx="119">
                  <c:v>11238104.6993958</c:v>
                </c:pt>
                <c:pt idx="120">
                  <c:v>11230554.9105984</c:v>
                </c:pt>
                <c:pt idx="121">
                  <c:v>11230102.7551867</c:v>
                </c:pt>
                <c:pt idx="122">
                  <c:v>11199441.9734753</c:v>
                </c:pt>
                <c:pt idx="123">
                  <c:v>11178586.0119752</c:v>
                </c:pt>
                <c:pt idx="124">
                  <c:v>11158239.5397324</c:v>
                </c:pt>
                <c:pt idx="125">
                  <c:v>11150217.799359</c:v>
                </c:pt>
                <c:pt idx="126">
                  <c:v>11148658.7158916</c:v>
                </c:pt>
                <c:pt idx="127">
                  <c:v>11117012.3593361</c:v>
                </c:pt>
                <c:pt idx="128">
                  <c:v>11091073.9043519</c:v>
                </c:pt>
                <c:pt idx="129">
                  <c:v>11065293.5750001</c:v>
                </c:pt>
                <c:pt idx="130">
                  <c:v>11054444.9191128</c:v>
                </c:pt>
                <c:pt idx="131">
                  <c:v>11055269.0736383</c:v>
                </c:pt>
                <c:pt idx="132">
                  <c:v>11049052.7907973</c:v>
                </c:pt>
                <c:pt idx="133">
                  <c:v>11049497.0705139</c:v>
                </c:pt>
                <c:pt idx="134">
                  <c:v>11041242.8203374</c:v>
                </c:pt>
                <c:pt idx="135">
                  <c:v>11041908.290648</c:v>
                </c:pt>
                <c:pt idx="136">
                  <c:v>11017884.3840614</c:v>
                </c:pt>
                <c:pt idx="137">
                  <c:v>11008239.9905531</c:v>
                </c:pt>
                <c:pt idx="138">
                  <c:v>11009350.4797782</c:v>
                </c:pt>
                <c:pt idx="139">
                  <c:v>10989051.2566436</c:v>
                </c:pt>
                <c:pt idx="140">
                  <c:v>10974754.8786421</c:v>
                </c:pt>
                <c:pt idx="141">
                  <c:v>10960385.7876521</c:v>
                </c:pt>
                <c:pt idx="142">
                  <c:v>10942267.9449122</c:v>
                </c:pt>
                <c:pt idx="143">
                  <c:v>10926497.050269</c:v>
                </c:pt>
                <c:pt idx="144">
                  <c:v>10918388.670785</c:v>
                </c:pt>
                <c:pt idx="145">
                  <c:v>10918045.2133091</c:v>
                </c:pt>
                <c:pt idx="146">
                  <c:v>10913937.1800728</c:v>
                </c:pt>
                <c:pt idx="147">
                  <c:v>10913484.4868825</c:v>
                </c:pt>
                <c:pt idx="148">
                  <c:v>10895851.735839</c:v>
                </c:pt>
                <c:pt idx="149">
                  <c:v>10885737.3798683</c:v>
                </c:pt>
                <c:pt idx="150">
                  <c:v>10882110.9462513</c:v>
                </c:pt>
                <c:pt idx="151">
                  <c:v>10882170.03216</c:v>
                </c:pt>
                <c:pt idx="152">
                  <c:v>10866268.2193789</c:v>
                </c:pt>
                <c:pt idx="153">
                  <c:v>10853108.7708665</c:v>
                </c:pt>
                <c:pt idx="154">
                  <c:v>10838549.452817</c:v>
                </c:pt>
                <c:pt idx="155">
                  <c:v>10832204.988475</c:v>
                </c:pt>
                <c:pt idx="156">
                  <c:v>10832910.8241103</c:v>
                </c:pt>
                <c:pt idx="157">
                  <c:v>10827345.7629061</c:v>
                </c:pt>
                <c:pt idx="158">
                  <c:v>10827818.5031513</c:v>
                </c:pt>
                <c:pt idx="159">
                  <c:v>10824606.1336118</c:v>
                </c:pt>
                <c:pt idx="160">
                  <c:v>10824643.1027009</c:v>
                </c:pt>
                <c:pt idx="161">
                  <c:v>10811907.0361209</c:v>
                </c:pt>
                <c:pt idx="162">
                  <c:v>10806237.1061787</c:v>
                </c:pt>
                <c:pt idx="163">
                  <c:v>10806606.2934992</c:v>
                </c:pt>
                <c:pt idx="164">
                  <c:v>10795656.9200533</c:v>
                </c:pt>
                <c:pt idx="165">
                  <c:v>10787877.2824224</c:v>
                </c:pt>
                <c:pt idx="166">
                  <c:v>10780237.2809915</c:v>
                </c:pt>
                <c:pt idx="167">
                  <c:v>10770616.9349669</c:v>
                </c:pt>
                <c:pt idx="168">
                  <c:v>10762190.2161388</c:v>
                </c:pt>
                <c:pt idx="169">
                  <c:v>10757703.0253329</c:v>
                </c:pt>
                <c:pt idx="170">
                  <c:v>10757595.6732375</c:v>
                </c:pt>
                <c:pt idx="171">
                  <c:v>10752369.1895842</c:v>
                </c:pt>
                <c:pt idx="172">
                  <c:v>10749994.1853683</c:v>
                </c:pt>
                <c:pt idx="173">
                  <c:v>10750097.5885704</c:v>
                </c:pt>
                <c:pt idx="174">
                  <c:v>10741277.2187304</c:v>
                </c:pt>
                <c:pt idx="175">
                  <c:v>10737731.5914402</c:v>
                </c:pt>
                <c:pt idx="176">
                  <c:v>10737445.3356549</c:v>
                </c:pt>
                <c:pt idx="177">
                  <c:v>10729777.2762362</c:v>
                </c:pt>
                <c:pt idx="178">
                  <c:v>10722990.8226909</c:v>
                </c:pt>
                <c:pt idx="179">
                  <c:v>10716081.6545253</c:v>
                </c:pt>
                <c:pt idx="180">
                  <c:v>10712989.9721038</c:v>
                </c:pt>
                <c:pt idx="181">
                  <c:v>10713139.2821885</c:v>
                </c:pt>
                <c:pt idx="182">
                  <c:v>10712185.9758777</c:v>
                </c:pt>
                <c:pt idx="183">
                  <c:v>10712302.9731563</c:v>
                </c:pt>
                <c:pt idx="184">
                  <c:v>10709548.7678829</c:v>
                </c:pt>
                <c:pt idx="185">
                  <c:v>10709783.4923368</c:v>
                </c:pt>
                <c:pt idx="186">
                  <c:v>10703259.8101653</c:v>
                </c:pt>
                <c:pt idx="187">
                  <c:v>10700574.1492443</c:v>
                </c:pt>
                <c:pt idx="188">
                  <c:v>10700786.3201833</c:v>
                </c:pt>
                <c:pt idx="189">
                  <c:v>10695338.4430251</c:v>
                </c:pt>
                <c:pt idx="190">
                  <c:v>10691463.1819513</c:v>
                </c:pt>
                <c:pt idx="191">
                  <c:v>10687555.718576</c:v>
                </c:pt>
                <c:pt idx="192">
                  <c:v>10682808.8255891</c:v>
                </c:pt>
                <c:pt idx="193">
                  <c:v>10678747.5074815</c:v>
                </c:pt>
                <c:pt idx="194">
                  <c:v>10676884.4010158</c:v>
                </c:pt>
                <c:pt idx="195">
                  <c:v>10676789.0393388</c:v>
                </c:pt>
                <c:pt idx="196">
                  <c:v>10674775.9966851</c:v>
                </c:pt>
                <c:pt idx="197">
                  <c:v>10674912.6145371</c:v>
                </c:pt>
                <c:pt idx="198">
                  <c:v>10673900.3180034</c:v>
                </c:pt>
                <c:pt idx="199">
                  <c:v>10673897.1283743</c:v>
                </c:pt>
                <c:pt idx="200">
                  <c:v>10669876.1327887</c:v>
                </c:pt>
                <c:pt idx="201">
                  <c:v>10668176.9915336</c:v>
                </c:pt>
                <c:pt idx="202">
                  <c:v>10668294.7696497</c:v>
                </c:pt>
                <c:pt idx="203">
                  <c:v>10664878.1481341</c:v>
                </c:pt>
                <c:pt idx="204">
                  <c:v>10661536.7139298</c:v>
                </c:pt>
                <c:pt idx="205">
                  <c:v>10660150.9782014</c:v>
                </c:pt>
                <c:pt idx="206">
                  <c:v>10660344.847668</c:v>
                </c:pt>
                <c:pt idx="207">
                  <c:v>10659690.7993314</c:v>
                </c:pt>
                <c:pt idx="208">
                  <c:v>10659825.7472953</c:v>
                </c:pt>
                <c:pt idx="209">
                  <c:v>10659255.9030193</c:v>
                </c:pt>
                <c:pt idx="210">
                  <c:v>10659215.072785</c:v>
                </c:pt>
                <c:pt idx="211">
                  <c:v>10656377.9406673</c:v>
                </c:pt>
                <c:pt idx="212">
                  <c:v>10655226.9254016</c:v>
                </c:pt>
                <c:pt idx="213">
                  <c:v>10655364.7036728</c:v>
                </c:pt>
                <c:pt idx="214">
                  <c:v>10652997.0021126</c:v>
                </c:pt>
                <c:pt idx="215">
                  <c:v>10651377.3577777</c:v>
                </c:pt>
                <c:pt idx="216">
                  <c:v>10649908.8939577</c:v>
                </c:pt>
                <c:pt idx="217">
                  <c:v>10648131.2403312</c:v>
                </c:pt>
                <c:pt idx="218">
                  <c:v>10646544.3866345</c:v>
                </c:pt>
                <c:pt idx="219">
                  <c:v>10645740.7901355</c:v>
                </c:pt>
                <c:pt idx="220">
                  <c:v>10645684.7129517</c:v>
                </c:pt>
                <c:pt idx="221">
                  <c:v>10644781.8308785</c:v>
                </c:pt>
                <c:pt idx="222">
                  <c:v>10644858.2668753</c:v>
                </c:pt>
                <c:pt idx="223">
                  <c:v>10644101.285205</c:v>
                </c:pt>
                <c:pt idx="224">
                  <c:v>10643950.9965611</c:v>
                </c:pt>
                <c:pt idx="225">
                  <c:v>10642817.6534108</c:v>
                </c:pt>
                <c:pt idx="226">
                  <c:v>10642511.8890268</c:v>
                </c:pt>
                <c:pt idx="227">
                  <c:v>10642563.3332698</c:v>
                </c:pt>
                <c:pt idx="228">
                  <c:v>10641068.9364095</c:v>
                </c:pt>
                <c:pt idx="229">
                  <c:v>10640382.0183735</c:v>
                </c:pt>
                <c:pt idx="230">
                  <c:v>10640006.5832197</c:v>
                </c:pt>
                <c:pt idx="231">
                  <c:v>10640038.7263512</c:v>
                </c:pt>
                <c:pt idx="232">
                  <c:v>10639823.1202165</c:v>
                </c:pt>
                <c:pt idx="233">
                  <c:v>10639826.5397712</c:v>
                </c:pt>
                <c:pt idx="234">
                  <c:v>10639777.8837286</c:v>
                </c:pt>
                <c:pt idx="235">
                  <c:v>10639885.6077955</c:v>
                </c:pt>
                <c:pt idx="236">
                  <c:v>10638949.1399379</c:v>
                </c:pt>
                <c:pt idx="237">
                  <c:v>10638644.7323038</c:v>
                </c:pt>
                <c:pt idx="238">
                  <c:v>10638725.4095286</c:v>
                </c:pt>
                <c:pt idx="239">
                  <c:v>10638052.9287534</c:v>
                </c:pt>
                <c:pt idx="240">
                  <c:v>10637614.3575273</c:v>
                </c:pt>
                <c:pt idx="241">
                  <c:v>10637618.0925528</c:v>
                </c:pt>
                <c:pt idx="242">
                  <c:v>10636939.1359701</c:v>
                </c:pt>
                <c:pt idx="243">
                  <c:v>10636495.4535408</c:v>
                </c:pt>
                <c:pt idx="244">
                  <c:v>10636364.9575125</c:v>
                </c:pt>
                <c:pt idx="245">
                  <c:v>10636381.9784121</c:v>
                </c:pt>
                <c:pt idx="246">
                  <c:v>10636394.1275232</c:v>
                </c:pt>
                <c:pt idx="247">
                  <c:v>10636372.5063008</c:v>
                </c:pt>
                <c:pt idx="248">
                  <c:v>10636355.0174434</c:v>
                </c:pt>
                <c:pt idx="249">
                  <c:v>10636373.2894818</c:v>
                </c:pt>
                <c:pt idx="250">
                  <c:v>10636057.4594649</c:v>
                </c:pt>
                <c:pt idx="251">
                  <c:v>10636667.9924287</c:v>
                </c:pt>
                <c:pt idx="252">
                  <c:v>10636111.1866473</c:v>
                </c:pt>
                <c:pt idx="253">
                  <c:v>10635638.7301545</c:v>
                </c:pt>
                <c:pt idx="254">
                  <c:v>10635633.1887492</c:v>
                </c:pt>
                <c:pt idx="255">
                  <c:v>10635705.562555</c:v>
                </c:pt>
                <c:pt idx="256">
                  <c:v>10635531.9007907</c:v>
                </c:pt>
                <c:pt idx="257">
                  <c:v>10635694.0660104</c:v>
                </c:pt>
                <c:pt idx="258">
                  <c:v>10635489.7288667</c:v>
                </c:pt>
                <c:pt idx="259">
                  <c:v>10635568.9354773</c:v>
                </c:pt>
                <c:pt idx="260">
                  <c:v>10635246.7414433</c:v>
                </c:pt>
                <c:pt idx="261">
                  <c:v>10635303.8598398</c:v>
                </c:pt>
                <c:pt idx="262">
                  <c:v>10634981.6223821</c:v>
                </c:pt>
                <c:pt idx="263">
                  <c:v>10634926.4320748</c:v>
                </c:pt>
                <c:pt idx="264">
                  <c:v>10634978.727505</c:v>
                </c:pt>
                <c:pt idx="265">
                  <c:v>10634870.7904947</c:v>
                </c:pt>
                <c:pt idx="266">
                  <c:v>10634968.0267291</c:v>
                </c:pt>
                <c:pt idx="267">
                  <c:v>10634928.7488418</c:v>
                </c:pt>
                <c:pt idx="268">
                  <c:v>10634883.9558405</c:v>
                </c:pt>
                <c:pt idx="269">
                  <c:v>10634923.2939685</c:v>
                </c:pt>
                <c:pt idx="270">
                  <c:v>10635001.0956015</c:v>
                </c:pt>
                <c:pt idx="271">
                  <c:v>10634856.476234</c:v>
                </c:pt>
                <c:pt idx="272">
                  <c:v>10634902.3416207</c:v>
                </c:pt>
                <c:pt idx="273">
                  <c:v>10635183.0648787</c:v>
                </c:pt>
                <c:pt idx="274">
                  <c:v>10634909.1677334</c:v>
                </c:pt>
                <c:pt idx="275">
                  <c:v>10635160.0521281</c:v>
                </c:pt>
                <c:pt idx="276">
                  <c:v>10634908.4716267</c:v>
                </c:pt>
                <c:pt idx="277">
                  <c:v>10635131.1632518</c:v>
                </c:pt>
                <c:pt idx="278">
                  <c:v>10634788.9899062</c:v>
                </c:pt>
                <c:pt idx="279">
                  <c:v>10635004.8010341</c:v>
                </c:pt>
                <c:pt idx="280">
                  <c:v>10634876.9453595</c:v>
                </c:pt>
                <c:pt idx="281">
                  <c:v>10634927.7675402</c:v>
                </c:pt>
                <c:pt idx="282">
                  <c:v>10634946.3376117</c:v>
                </c:pt>
                <c:pt idx="283">
                  <c:v>10634741.5868505</c:v>
                </c:pt>
                <c:pt idx="284">
                  <c:v>10634753.0692575</c:v>
                </c:pt>
                <c:pt idx="285">
                  <c:v>10634685.9149918</c:v>
                </c:pt>
                <c:pt idx="286">
                  <c:v>10634657.3692617</c:v>
                </c:pt>
                <c:pt idx="287">
                  <c:v>10634836.4121176</c:v>
                </c:pt>
                <c:pt idx="288">
                  <c:v>10634674.5109492</c:v>
                </c:pt>
                <c:pt idx="289">
                  <c:v>10634685.2635781</c:v>
                </c:pt>
                <c:pt idx="290">
                  <c:v>10634658.7079022</c:v>
                </c:pt>
                <c:pt idx="291">
                  <c:v>10634624.3244626</c:v>
                </c:pt>
                <c:pt idx="292">
                  <c:v>10634535.5131607</c:v>
                </c:pt>
                <c:pt idx="293">
                  <c:v>10634655.3088738</c:v>
                </c:pt>
                <c:pt idx="294">
                  <c:v>10634509.8817005</c:v>
                </c:pt>
                <c:pt idx="295">
                  <c:v>10634899.1048423</c:v>
                </c:pt>
                <c:pt idx="296">
                  <c:v>10634573.0899575</c:v>
                </c:pt>
                <c:pt idx="297">
                  <c:v>10634657.3610324</c:v>
                </c:pt>
                <c:pt idx="298">
                  <c:v>10634564.8472669</c:v>
                </c:pt>
                <c:pt idx="299">
                  <c:v>10634645.8049739</c:v>
                </c:pt>
                <c:pt idx="300">
                  <c:v>10634575.9159713</c:v>
                </c:pt>
                <c:pt idx="301">
                  <c:v>10634541.030824</c:v>
                </c:pt>
                <c:pt idx="302">
                  <c:v>10634535.6265894</c:v>
                </c:pt>
                <c:pt idx="303">
                  <c:v>10634663.1538512</c:v>
                </c:pt>
                <c:pt idx="304">
                  <c:v>10634549.9059407</c:v>
                </c:pt>
                <c:pt idx="305">
                  <c:v>10634632.9246596</c:v>
                </c:pt>
                <c:pt idx="306">
                  <c:v>10634608.1375039</c:v>
                </c:pt>
                <c:pt idx="307">
                  <c:v>10634574.4882925</c:v>
                </c:pt>
                <c:pt idx="308">
                  <c:v>10634580.2688136</c:v>
                </c:pt>
                <c:pt idx="309">
                  <c:v>10634544.2511024</c:v>
                </c:pt>
                <c:pt idx="310">
                  <c:v>10634499.4216737</c:v>
                </c:pt>
                <c:pt idx="311">
                  <c:v>10634482.0034788</c:v>
                </c:pt>
                <c:pt idx="312">
                  <c:v>10634469.1759544</c:v>
                </c:pt>
                <c:pt idx="313">
                  <c:v>10634520.0461275</c:v>
                </c:pt>
                <c:pt idx="314">
                  <c:v>10634455.9674963</c:v>
                </c:pt>
                <c:pt idx="315">
                  <c:v>10634465.7157636</c:v>
                </c:pt>
                <c:pt idx="316">
                  <c:v>10634492.0873341</c:v>
                </c:pt>
                <c:pt idx="317">
                  <c:v>10634417.6646065</c:v>
                </c:pt>
                <c:pt idx="318">
                  <c:v>10634480.4535694</c:v>
                </c:pt>
                <c:pt idx="319">
                  <c:v>10634434.0965242</c:v>
                </c:pt>
                <c:pt idx="320">
                  <c:v>10634429.9283367</c:v>
                </c:pt>
                <c:pt idx="321">
                  <c:v>10634417.8308536</c:v>
                </c:pt>
                <c:pt idx="322">
                  <c:v>10634365.2007603</c:v>
                </c:pt>
                <c:pt idx="323">
                  <c:v>10634396.2040896</c:v>
                </c:pt>
                <c:pt idx="324">
                  <c:v>10634281.8589762</c:v>
                </c:pt>
                <c:pt idx="325">
                  <c:v>10634295.5775644</c:v>
                </c:pt>
                <c:pt idx="326">
                  <c:v>10634312.8553247</c:v>
                </c:pt>
                <c:pt idx="327">
                  <c:v>10634286.0595345</c:v>
                </c:pt>
                <c:pt idx="328">
                  <c:v>10634330.3361943</c:v>
                </c:pt>
                <c:pt idx="329">
                  <c:v>10634283.9638253</c:v>
                </c:pt>
                <c:pt idx="330">
                  <c:v>10634306.3153575</c:v>
                </c:pt>
                <c:pt idx="331">
                  <c:v>10634298.4480466</c:v>
                </c:pt>
                <c:pt idx="332">
                  <c:v>10634299.7315566</c:v>
                </c:pt>
                <c:pt idx="333">
                  <c:v>10634293.6532352</c:v>
                </c:pt>
                <c:pt idx="334">
                  <c:v>10634321.5029211</c:v>
                </c:pt>
                <c:pt idx="335">
                  <c:v>10634324.065457</c:v>
                </c:pt>
                <c:pt idx="336">
                  <c:v>10634263.7375127</c:v>
                </c:pt>
                <c:pt idx="337">
                  <c:v>10634251.1367627</c:v>
                </c:pt>
                <c:pt idx="338">
                  <c:v>10634262.733056</c:v>
                </c:pt>
                <c:pt idx="339">
                  <c:v>10634258.1954937</c:v>
                </c:pt>
                <c:pt idx="340">
                  <c:v>10634287.0416926</c:v>
                </c:pt>
                <c:pt idx="341">
                  <c:v>10634282.7508311</c:v>
                </c:pt>
                <c:pt idx="342">
                  <c:v>10634205.2177273</c:v>
                </c:pt>
                <c:pt idx="343">
                  <c:v>10634222.8681291</c:v>
                </c:pt>
                <c:pt idx="344">
                  <c:v>10634240.5032353</c:v>
                </c:pt>
                <c:pt idx="345">
                  <c:v>10634232.6027034</c:v>
                </c:pt>
                <c:pt idx="346">
                  <c:v>10634243.6012593</c:v>
                </c:pt>
                <c:pt idx="347">
                  <c:v>10634225.3846112</c:v>
                </c:pt>
                <c:pt idx="348">
                  <c:v>10634234.860092</c:v>
                </c:pt>
                <c:pt idx="349">
                  <c:v>10634216.8437058</c:v>
                </c:pt>
                <c:pt idx="350">
                  <c:v>10634233.3026888</c:v>
                </c:pt>
                <c:pt idx="351">
                  <c:v>10634224.6120039</c:v>
                </c:pt>
                <c:pt idx="352">
                  <c:v>10634209.4466151</c:v>
                </c:pt>
                <c:pt idx="353">
                  <c:v>10634187.8870998</c:v>
                </c:pt>
                <c:pt idx="354">
                  <c:v>10634193.2072641</c:v>
                </c:pt>
                <c:pt idx="355">
                  <c:v>10634176.6453329</c:v>
                </c:pt>
                <c:pt idx="356">
                  <c:v>10634181.982703</c:v>
                </c:pt>
                <c:pt idx="357">
                  <c:v>10634185.6701172</c:v>
                </c:pt>
                <c:pt idx="358">
                  <c:v>10634175.7695819</c:v>
                </c:pt>
                <c:pt idx="359">
                  <c:v>10634190.3959529</c:v>
                </c:pt>
                <c:pt idx="360">
                  <c:v>10634175.086792</c:v>
                </c:pt>
                <c:pt idx="361">
                  <c:v>10634182.0694024</c:v>
                </c:pt>
                <c:pt idx="362">
                  <c:v>10634175.6086498</c:v>
                </c:pt>
                <c:pt idx="363">
                  <c:v>10634172.9675593</c:v>
                </c:pt>
                <c:pt idx="364">
                  <c:v>10634186.4022613</c:v>
                </c:pt>
                <c:pt idx="365">
                  <c:v>10634200.8859825</c:v>
                </c:pt>
                <c:pt idx="366">
                  <c:v>10634174.8624981</c:v>
                </c:pt>
                <c:pt idx="367">
                  <c:v>10634174.7564766</c:v>
                </c:pt>
                <c:pt idx="368">
                  <c:v>10634182.7133402</c:v>
                </c:pt>
                <c:pt idx="369">
                  <c:v>10634168.8326423</c:v>
                </c:pt>
                <c:pt idx="370">
                  <c:v>10634170.4686311</c:v>
                </c:pt>
                <c:pt idx="371">
                  <c:v>10634145.9350708</c:v>
                </c:pt>
                <c:pt idx="372">
                  <c:v>10634151.6333185</c:v>
                </c:pt>
                <c:pt idx="373">
                  <c:v>10634145.8552739</c:v>
                </c:pt>
                <c:pt idx="374">
                  <c:v>10634143.9438054</c:v>
                </c:pt>
                <c:pt idx="375">
                  <c:v>10634148.7971946</c:v>
                </c:pt>
                <c:pt idx="376">
                  <c:v>10634143.7782956</c:v>
                </c:pt>
                <c:pt idx="377">
                  <c:v>10634144.5604031</c:v>
                </c:pt>
                <c:pt idx="378">
                  <c:v>10634149.1447949</c:v>
                </c:pt>
                <c:pt idx="379">
                  <c:v>10634149.2968622</c:v>
                </c:pt>
                <c:pt idx="380">
                  <c:v>10634151.4229406</c:v>
                </c:pt>
                <c:pt idx="381">
                  <c:v>10634159.2762755</c:v>
                </c:pt>
                <c:pt idx="382">
                  <c:v>10634132.9316385</c:v>
                </c:pt>
                <c:pt idx="383">
                  <c:v>10634136.6536925</c:v>
                </c:pt>
                <c:pt idx="384">
                  <c:v>10634134.3898587</c:v>
                </c:pt>
                <c:pt idx="385">
                  <c:v>10634135.2634783</c:v>
                </c:pt>
                <c:pt idx="386">
                  <c:v>10634130.9226475</c:v>
                </c:pt>
                <c:pt idx="387">
                  <c:v>10634135.8450512</c:v>
                </c:pt>
                <c:pt idx="388">
                  <c:v>10634138.9958501</c:v>
                </c:pt>
                <c:pt idx="389">
                  <c:v>10634134.6223536</c:v>
                </c:pt>
                <c:pt idx="390">
                  <c:v>10634137.8909589</c:v>
                </c:pt>
                <c:pt idx="391">
                  <c:v>10634141.0333775</c:v>
                </c:pt>
                <c:pt idx="392">
                  <c:v>10634139.153517</c:v>
                </c:pt>
                <c:pt idx="393">
                  <c:v>10634129.8403159</c:v>
                </c:pt>
                <c:pt idx="394">
                  <c:v>10634136.3298941</c:v>
                </c:pt>
                <c:pt idx="395">
                  <c:v>10634131.4433194</c:v>
                </c:pt>
                <c:pt idx="396">
                  <c:v>10634141.489336</c:v>
                </c:pt>
                <c:pt idx="397">
                  <c:v>10634140.0618209</c:v>
                </c:pt>
                <c:pt idx="398">
                  <c:v>10634122.2663678</c:v>
                </c:pt>
                <c:pt idx="399">
                  <c:v>10634127.6163279</c:v>
                </c:pt>
                <c:pt idx="400">
                  <c:v>10634125.4238971</c:v>
                </c:pt>
                <c:pt idx="401">
                  <c:v>10634123.7101918</c:v>
                </c:pt>
                <c:pt idx="402">
                  <c:v>10634120.7473366</c:v>
                </c:pt>
                <c:pt idx="403">
                  <c:v>10634123.2125913</c:v>
                </c:pt>
                <c:pt idx="404">
                  <c:v>10634127.7176148</c:v>
                </c:pt>
                <c:pt idx="405">
                  <c:v>10634124.7282868</c:v>
                </c:pt>
                <c:pt idx="406">
                  <c:v>10634121.6778945</c:v>
                </c:pt>
                <c:pt idx="407">
                  <c:v>10634121.4865568</c:v>
                </c:pt>
                <c:pt idx="408">
                  <c:v>10634131.0423533</c:v>
                </c:pt>
                <c:pt idx="409">
                  <c:v>10634119.9765069</c:v>
                </c:pt>
                <c:pt idx="410">
                  <c:v>10634129.3650886</c:v>
                </c:pt>
                <c:pt idx="411">
                  <c:v>10634126.0371026</c:v>
                </c:pt>
                <c:pt idx="412">
                  <c:v>10634124.1117927</c:v>
                </c:pt>
                <c:pt idx="413">
                  <c:v>10634118.7803679</c:v>
                </c:pt>
                <c:pt idx="414">
                  <c:v>10634123.0270105</c:v>
                </c:pt>
                <c:pt idx="415">
                  <c:v>10634123.6780319</c:v>
                </c:pt>
                <c:pt idx="416">
                  <c:v>10634129.1158858</c:v>
                </c:pt>
                <c:pt idx="417">
                  <c:v>10634122.0474461</c:v>
                </c:pt>
                <c:pt idx="418">
                  <c:v>10634127.4651657</c:v>
                </c:pt>
                <c:pt idx="419">
                  <c:v>10634126.2987186</c:v>
                </c:pt>
                <c:pt idx="420">
                  <c:v>10634120.5164774</c:v>
                </c:pt>
                <c:pt idx="421">
                  <c:v>10634116.3986471</c:v>
                </c:pt>
                <c:pt idx="422">
                  <c:v>10634115.4095543</c:v>
                </c:pt>
                <c:pt idx="423">
                  <c:v>10634116.6618231</c:v>
                </c:pt>
                <c:pt idx="424">
                  <c:v>10634117.1796295</c:v>
                </c:pt>
                <c:pt idx="425">
                  <c:v>10634119.4891304</c:v>
                </c:pt>
                <c:pt idx="426">
                  <c:v>10634119.2543771</c:v>
                </c:pt>
                <c:pt idx="427">
                  <c:v>10634115.3346635</c:v>
                </c:pt>
                <c:pt idx="428">
                  <c:v>10634118.3591778</c:v>
                </c:pt>
                <c:pt idx="429">
                  <c:v>10634117.7822231</c:v>
                </c:pt>
                <c:pt idx="430">
                  <c:v>10634116.8348701</c:v>
                </c:pt>
                <c:pt idx="431">
                  <c:v>10634111.8489654</c:v>
                </c:pt>
                <c:pt idx="432">
                  <c:v>10634109.4659968</c:v>
                </c:pt>
                <c:pt idx="433">
                  <c:v>10634109.7543023</c:v>
                </c:pt>
                <c:pt idx="434">
                  <c:v>10634108.8652051</c:v>
                </c:pt>
                <c:pt idx="435">
                  <c:v>10634106.7339137</c:v>
                </c:pt>
                <c:pt idx="436">
                  <c:v>10634109.5548533</c:v>
                </c:pt>
                <c:pt idx="437">
                  <c:v>10634101.4385749</c:v>
                </c:pt>
                <c:pt idx="438">
                  <c:v>10634104.5699007</c:v>
                </c:pt>
                <c:pt idx="439">
                  <c:v>10634100.4241416</c:v>
                </c:pt>
                <c:pt idx="440">
                  <c:v>10634101.4864746</c:v>
                </c:pt>
                <c:pt idx="441">
                  <c:v>10634102.68413</c:v>
                </c:pt>
                <c:pt idx="442">
                  <c:v>10634101.3966878</c:v>
                </c:pt>
                <c:pt idx="443">
                  <c:v>10634101.4557396</c:v>
                </c:pt>
                <c:pt idx="444">
                  <c:v>10634100.3474186</c:v>
                </c:pt>
                <c:pt idx="445">
                  <c:v>10634100.6224387</c:v>
                </c:pt>
                <c:pt idx="446">
                  <c:v>10634099.1783503</c:v>
                </c:pt>
                <c:pt idx="447">
                  <c:v>10634100.3845177</c:v>
                </c:pt>
                <c:pt idx="448">
                  <c:v>10634099.912659</c:v>
                </c:pt>
                <c:pt idx="449">
                  <c:v>10634099.4727036</c:v>
                </c:pt>
                <c:pt idx="450">
                  <c:v>10634100.7941216</c:v>
                </c:pt>
                <c:pt idx="451">
                  <c:v>10634099.6211112</c:v>
                </c:pt>
                <c:pt idx="452">
                  <c:v>10634099.4253591</c:v>
                </c:pt>
                <c:pt idx="453">
                  <c:v>10634101.7742344</c:v>
                </c:pt>
                <c:pt idx="454">
                  <c:v>10634101.301872</c:v>
                </c:pt>
                <c:pt idx="455">
                  <c:v>10634100.0356446</c:v>
                </c:pt>
                <c:pt idx="456">
                  <c:v>10634100.0435479</c:v>
                </c:pt>
                <c:pt idx="457">
                  <c:v>10634102.4979647</c:v>
                </c:pt>
                <c:pt idx="458">
                  <c:v>10634102.4329055</c:v>
                </c:pt>
                <c:pt idx="459">
                  <c:v>10634100.2618139</c:v>
                </c:pt>
                <c:pt idx="460">
                  <c:v>10634100.0566304</c:v>
                </c:pt>
                <c:pt idx="461">
                  <c:v>10634099.5531916</c:v>
                </c:pt>
                <c:pt idx="462">
                  <c:v>10634098.7306705</c:v>
                </c:pt>
                <c:pt idx="463">
                  <c:v>10634098.3677809</c:v>
                </c:pt>
                <c:pt idx="464">
                  <c:v>10634097.7895108</c:v>
                </c:pt>
                <c:pt idx="465">
                  <c:v>10634097.6025963</c:v>
                </c:pt>
                <c:pt idx="466">
                  <c:v>10634098.3026935</c:v>
                </c:pt>
                <c:pt idx="467">
                  <c:v>10634098.3293583</c:v>
                </c:pt>
                <c:pt idx="468">
                  <c:v>10634098.4794494</c:v>
                </c:pt>
                <c:pt idx="469">
                  <c:v>10634097.9612887</c:v>
                </c:pt>
                <c:pt idx="470">
                  <c:v>10634098.0788345</c:v>
                </c:pt>
                <c:pt idx="471">
                  <c:v>10634096.243599</c:v>
                </c:pt>
                <c:pt idx="472">
                  <c:v>10634096.6366305</c:v>
                </c:pt>
                <c:pt idx="473">
                  <c:v>10634095.2167784</c:v>
                </c:pt>
                <c:pt idx="474">
                  <c:v>10634095.3050838</c:v>
                </c:pt>
                <c:pt idx="475">
                  <c:v>10634094.3085855</c:v>
                </c:pt>
                <c:pt idx="476">
                  <c:v>10634094.9569271</c:v>
                </c:pt>
                <c:pt idx="477">
                  <c:v>10634093.1830489</c:v>
                </c:pt>
                <c:pt idx="478">
                  <c:v>10634094.1858496</c:v>
                </c:pt>
                <c:pt idx="479">
                  <c:v>10634092.7513922</c:v>
                </c:pt>
                <c:pt idx="480">
                  <c:v>10634093.1208913</c:v>
                </c:pt>
                <c:pt idx="481">
                  <c:v>10634092.5430017</c:v>
                </c:pt>
                <c:pt idx="482">
                  <c:v>10634092.5979529</c:v>
                </c:pt>
                <c:pt idx="483">
                  <c:v>10634091.5364995</c:v>
                </c:pt>
                <c:pt idx="484">
                  <c:v>10634091.1945497</c:v>
                </c:pt>
                <c:pt idx="485">
                  <c:v>10634092.4206315</c:v>
                </c:pt>
                <c:pt idx="486">
                  <c:v>10634091.3377463</c:v>
                </c:pt>
                <c:pt idx="487">
                  <c:v>10634091.0595064</c:v>
                </c:pt>
                <c:pt idx="488">
                  <c:v>10634090.5702531</c:v>
                </c:pt>
                <c:pt idx="489">
                  <c:v>10634091.6296983</c:v>
                </c:pt>
                <c:pt idx="490">
                  <c:v>10634091.0916009</c:v>
                </c:pt>
                <c:pt idx="491">
                  <c:v>10634089.6680226</c:v>
                </c:pt>
                <c:pt idx="492">
                  <c:v>10634089.7278595</c:v>
                </c:pt>
                <c:pt idx="493">
                  <c:v>10634089.0072096</c:v>
                </c:pt>
                <c:pt idx="494">
                  <c:v>10634089.4259496</c:v>
                </c:pt>
                <c:pt idx="495">
                  <c:v>10634088.1079454</c:v>
                </c:pt>
                <c:pt idx="496">
                  <c:v>10634088.5215042</c:v>
                </c:pt>
                <c:pt idx="497">
                  <c:v>10634088.251784</c:v>
                </c:pt>
                <c:pt idx="498">
                  <c:v>10634088.4534199</c:v>
                </c:pt>
                <c:pt idx="499">
                  <c:v>10634088.6769337</c:v>
                </c:pt>
                <c:pt idx="500">
                  <c:v>10634088.129814</c:v>
                </c:pt>
                <c:pt idx="501">
                  <c:v>10634088.4157675</c:v>
                </c:pt>
                <c:pt idx="502">
                  <c:v>10634088.2350091</c:v>
                </c:pt>
                <c:pt idx="503">
                  <c:v>10634088.2716445</c:v>
                </c:pt>
                <c:pt idx="504">
                  <c:v>10634088.1674791</c:v>
                </c:pt>
                <c:pt idx="505">
                  <c:v>10634088.2498121</c:v>
                </c:pt>
                <c:pt idx="506">
                  <c:v>10634088.510796</c:v>
                </c:pt>
                <c:pt idx="507">
                  <c:v>10634088.7779904</c:v>
                </c:pt>
                <c:pt idx="508">
                  <c:v>10634088.6779783</c:v>
                </c:pt>
                <c:pt idx="509">
                  <c:v>10634088.50153</c:v>
                </c:pt>
                <c:pt idx="510">
                  <c:v>10634088.454111</c:v>
                </c:pt>
                <c:pt idx="511">
                  <c:v>10634088.3618843</c:v>
                </c:pt>
                <c:pt idx="512">
                  <c:v>10634088.4090322</c:v>
                </c:pt>
                <c:pt idx="513">
                  <c:v>10634088.2217947</c:v>
                </c:pt>
                <c:pt idx="514">
                  <c:v>10634089.2773599</c:v>
                </c:pt>
                <c:pt idx="515">
                  <c:v>10634088.1157153</c:v>
                </c:pt>
                <c:pt idx="516">
                  <c:v>10634088.1861658</c:v>
                </c:pt>
                <c:pt idx="517">
                  <c:v>10634088.1810695</c:v>
                </c:pt>
                <c:pt idx="518">
                  <c:v>10634088.1352437</c:v>
                </c:pt>
                <c:pt idx="519">
                  <c:v>10634088.1442713</c:v>
                </c:pt>
                <c:pt idx="520">
                  <c:v>10634088.0551703</c:v>
                </c:pt>
                <c:pt idx="521">
                  <c:v>10634088.1132277</c:v>
                </c:pt>
                <c:pt idx="522">
                  <c:v>10634088.0899042</c:v>
                </c:pt>
                <c:pt idx="523">
                  <c:v>10634088.081616</c:v>
                </c:pt>
                <c:pt idx="524">
                  <c:v>10634087.9882189</c:v>
                </c:pt>
                <c:pt idx="525">
                  <c:v>10634087.9970087</c:v>
                </c:pt>
                <c:pt idx="526">
                  <c:v>10634087.8030221</c:v>
                </c:pt>
                <c:pt idx="527">
                  <c:v>10634087.6632318</c:v>
                </c:pt>
                <c:pt idx="528">
                  <c:v>10634087.6811528</c:v>
                </c:pt>
                <c:pt idx="529">
                  <c:v>10634087.4679168</c:v>
                </c:pt>
                <c:pt idx="530">
                  <c:v>10634087.3992486</c:v>
                </c:pt>
                <c:pt idx="531">
                  <c:v>10634087.2596024</c:v>
                </c:pt>
                <c:pt idx="532">
                  <c:v>10634087.2518977</c:v>
                </c:pt>
                <c:pt idx="533">
                  <c:v>10634087.2443221</c:v>
                </c:pt>
                <c:pt idx="534">
                  <c:v>10634087.1519547</c:v>
                </c:pt>
                <c:pt idx="535">
                  <c:v>10634087.1379563</c:v>
                </c:pt>
                <c:pt idx="536">
                  <c:v>10634087.1510073</c:v>
                </c:pt>
                <c:pt idx="537">
                  <c:v>10634086.9867955</c:v>
                </c:pt>
                <c:pt idx="538">
                  <c:v>10634086.9628607</c:v>
                </c:pt>
                <c:pt idx="539">
                  <c:v>10634087.0026671</c:v>
                </c:pt>
                <c:pt idx="540">
                  <c:v>10634086.8404487</c:v>
                </c:pt>
                <c:pt idx="541">
                  <c:v>10634086.8852796</c:v>
                </c:pt>
                <c:pt idx="542">
                  <c:v>10634086.8030292</c:v>
                </c:pt>
                <c:pt idx="543">
                  <c:v>10634086.8833876</c:v>
                </c:pt>
                <c:pt idx="544">
                  <c:v>10634086.8287476</c:v>
                </c:pt>
                <c:pt idx="545">
                  <c:v>10634086.8195554</c:v>
                </c:pt>
                <c:pt idx="546">
                  <c:v>10634086.815534</c:v>
                </c:pt>
                <c:pt idx="547">
                  <c:v>10634086.7947012</c:v>
                </c:pt>
                <c:pt idx="548">
                  <c:v>10634086.6399594</c:v>
                </c:pt>
                <c:pt idx="549">
                  <c:v>10634086.5401611</c:v>
                </c:pt>
                <c:pt idx="550">
                  <c:v>10634086.5789612</c:v>
                </c:pt>
                <c:pt idx="551">
                  <c:v>10634086.4646298</c:v>
                </c:pt>
                <c:pt idx="552">
                  <c:v>10634086.4137238</c:v>
                </c:pt>
                <c:pt idx="553">
                  <c:v>10634086.4426868</c:v>
                </c:pt>
                <c:pt idx="554">
                  <c:v>10634086.2618156</c:v>
                </c:pt>
                <c:pt idx="555">
                  <c:v>10634086.2305399</c:v>
                </c:pt>
                <c:pt idx="556">
                  <c:v>10634086.2441318</c:v>
                </c:pt>
                <c:pt idx="557">
                  <c:v>10634086.2168318</c:v>
                </c:pt>
                <c:pt idx="558">
                  <c:v>10634086.2195173</c:v>
                </c:pt>
                <c:pt idx="559">
                  <c:v>10634086.2545127</c:v>
                </c:pt>
                <c:pt idx="560">
                  <c:v>10634086.2596534</c:v>
                </c:pt>
                <c:pt idx="561">
                  <c:v>10634086.2220684</c:v>
                </c:pt>
                <c:pt idx="562">
                  <c:v>10634086.2195738</c:v>
                </c:pt>
                <c:pt idx="563">
                  <c:v>10634086.1980635</c:v>
                </c:pt>
                <c:pt idx="564">
                  <c:v>10634086.2369498</c:v>
                </c:pt>
                <c:pt idx="565">
                  <c:v>10634086.1613652</c:v>
                </c:pt>
                <c:pt idx="566">
                  <c:v>10634086.1369135</c:v>
                </c:pt>
                <c:pt idx="567">
                  <c:v>10634086.0510223</c:v>
                </c:pt>
                <c:pt idx="568">
                  <c:v>10634086.1116092</c:v>
                </c:pt>
                <c:pt idx="569">
                  <c:v>10634086.0423637</c:v>
                </c:pt>
                <c:pt idx="570">
                  <c:v>10634085.9985805</c:v>
                </c:pt>
                <c:pt idx="571">
                  <c:v>10634085.9742001</c:v>
                </c:pt>
                <c:pt idx="572">
                  <c:v>10634085.9302716</c:v>
                </c:pt>
                <c:pt idx="573">
                  <c:v>10634085.9630266</c:v>
                </c:pt>
                <c:pt idx="574">
                  <c:v>10634085.9294074</c:v>
                </c:pt>
                <c:pt idx="575">
                  <c:v>10634085.9004691</c:v>
                </c:pt>
                <c:pt idx="576">
                  <c:v>10634085.9138876</c:v>
                </c:pt>
                <c:pt idx="577">
                  <c:v>10634085.9218726</c:v>
                </c:pt>
                <c:pt idx="578">
                  <c:v>10634085.8940157</c:v>
                </c:pt>
                <c:pt idx="579">
                  <c:v>10634085.8917987</c:v>
                </c:pt>
                <c:pt idx="580">
                  <c:v>10634085.9125985</c:v>
                </c:pt>
                <c:pt idx="581">
                  <c:v>10634085.924073</c:v>
                </c:pt>
                <c:pt idx="582">
                  <c:v>10634085.879486</c:v>
                </c:pt>
                <c:pt idx="583">
                  <c:v>10634085.8781794</c:v>
                </c:pt>
                <c:pt idx="584">
                  <c:v>10634085.8750411</c:v>
                </c:pt>
                <c:pt idx="585">
                  <c:v>10634085.8844585</c:v>
                </c:pt>
                <c:pt idx="586">
                  <c:v>10634085.8675926</c:v>
                </c:pt>
                <c:pt idx="587">
                  <c:v>10634085.9085408</c:v>
                </c:pt>
                <c:pt idx="588">
                  <c:v>10634085.8348384</c:v>
                </c:pt>
                <c:pt idx="589">
                  <c:v>10634085.871059</c:v>
                </c:pt>
                <c:pt idx="590">
                  <c:v>10634085.8267591</c:v>
                </c:pt>
                <c:pt idx="591">
                  <c:v>10634085.8422127</c:v>
                </c:pt>
                <c:pt idx="592">
                  <c:v>10634085.8931118</c:v>
                </c:pt>
                <c:pt idx="593">
                  <c:v>10634085.810427</c:v>
                </c:pt>
                <c:pt idx="594">
                  <c:v>10634085.7701535</c:v>
                </c:pt>
                <c:pt idx="595">
                  <c:v>10634085.779878</c:v>
                </c:pt>
                <c:pt idx="596">
                  <c:v>10634085.7574537</c:v>
                </c:pt>
                <c:pt idx="597">
                  <c:v>10634085.7705277</c:v>
                </c:pt>
                <c:pt idx="598">
                  <c:v>10634085.7193468</c:v>
                </c:pt>
                <c:pt idx="599">
                  <c:v>10634085.7610429</c:v>
                </c:pt>
                <c:pt idx="600">
                  <c:v>10634085.7708779</c:v>
                </c:pt>
                <c:pt idx="601">
                  <c:v>10634085.7223961</c:v>
                </c:pt>
                <c:pt idx="602">
                  <c:v>10634085.7436189</c:v>
                </c:pt>
                <c:pt idx="603">
                  <c:v>10634085.6807354</c:v>
                </c:pt>
                <c:pt idx="604">
                  <c:v>10634085.6966369</c:v>
                </c:pt>
                <c:pt idx="605">
                  <c:v>10634085.7060125</c:v>
                </c:pt>
                <c:pt idx="606">
                  <c:v>10634085.6825547</c:v>
                </c:pt>
                <c:pt idx="607">
                  <c:v>10634085.7082695</c:v>
                </c:pt>
                <c:pt idx="608">
                  <c:v>10634085.6907777</c:v>
                </c:pt>
                <c:pt idx="609">
                  <c:v>10634085.7497255</c:v>
                </c:pt>
                <c:pt idx="610">
                  <c:v>10634085.6869638</c:v>
                </c:pt>
                <c:pt idx="611">
                  <c:v>10634085.7087183</c:v>
                </c:pt>
                <c:pt idx="612">
                  <c:v>10634085.6755038</c:v>
                </c:pt>
                <c:pt idx="613">
                  <c:v>10634085.6909508</c:v>
                </c:pt>
                <c:pt idx="614">
                  <c:v>10634085.6657705</c:v>
                </c:pt>
                <c:pt idx="615">
                  <c:v>10634085.7126959</c:v>
                </c:pt>
                <c:pt idx="616">
                  <c:v>10634085.668072</c:v>
                </c:pt>
                <c:pt idx="617">
                  <c:v>10634085.6843441</c:v>
                </c:pt>
                <c:pt idx="618">
                  <c:v>10634085.670595</c:v>
                </c:pt>
                <c:pt idx="619">
                  <c:v>10634085.6954136</c:v>
                </c:pt>
                <c:pt idx="620">
                  <c:v>10634085.6710254</c:v>
                </c:pt>
                <c:pt idx="621">
                  <c:v>10634085.6913102</c:v>
                </c:pt>
                <c:pt idx="622">
                  <c:v>10634085.6713739</c:v>
                </c:pt>
                <c:pt idx="623">
                  <c:v>10634085.6831085</c:v>
                </c:pt>
                <c:pt idx="624">
                  <c:v>10634085.7035083</c:v>
                </c:pt>
                <c:pt idx="625">
                  <c:v>10634085.679544</c:v>
                </c:pt>
                <c:pt idx="626">
                  <c:v>10634085.6600755</c:v>
                </c:pt>
                <c:pt idx="627">
                  <c:v>10634085.6568155</c:v>
                </c:pt>
                <c:pt idx="628">
                  <c:v>10634085.6702708</c:v>
                </c:pt>
                <c:pt idx="629">
                  <c:v>10634085.6591123</c:v>
                </c:pt>
                <c:pt idx="630">
                  <c:v>10634085.6718212</c:v>
                </c:pt>
                <c:pt idx="631">
                  <c:v>10634085.6601025</c:v>
                </c:pt>
                <c:pt idx="632">
                  <c:v>10634085.6536213</c:v>
                </c:pt>
                <c:pt idx="633">
                  <c:v>10634085.6587613</c:v>
                </c:pt>
                <c:pt idx="634">
                  <c:v>10634085.6473547</c:v>
                </c:pt>
                <c:pt idx="635">
                  <c:v>10634085.6518158</c:v>
                </c:pt>
                <c:pt idx="636">
                  <c:v>10634085.6408664</c:v>
                </c:pt>
                <c:pt idx="637">
                  <c:v>10634085.6465931</c:v>
                </c:pt>
                <c:pt idx="638">
                  <c:v>10634085.6405771</c:v>
                </c:pt>
                <c:pt idx="639">
                  <c:v>10634085.6356878</c:v>
                </c:pt>
                <c:pt idx="640">
                  <c:v>10634085.6322785</c:v>
                </c:pt>
                <c:pt idx="641">
                  <c:v>10634085.6383907</c:v>
                </c:pt>
                <c:pt idx="642">
                  <c:v>10634085.6429056</c:v>
                </c:pt>
                <c:pt idx="643">
                  <c:v>10634085.6237804</c:v>
                </c:pt>
                <c:pt idx="644">
                  <c:v>10634085.6308425</c:v>
                </c:pt>
                <c:pt idx="645">
                  <c:v>10634085.622959</c:v>
                </c:pt>
                <c:pt idx="646">
                  <c:v>10634085.6192446</c:v>
                </c:pt>
                <c:pt idx="647">
                  <c:v>10634085.621502</c:v>
                </c:pt>
                <c:pt idx="648">
                  <c:v>10634085.6160321</c:v>
                </c:pt>
                <c:pt idx="649">
                  <c:v>10634085.6231571</c:v>
                </c:pt>
                <c:pt idx="650">
                  <c:v>10634085.6345096</c:v>
                </c:pt>
                <c:pt idx="651">
                  <c:v>10634085.6248637</c:v>
                </c:pt>
                <c:pt idx="652">
                  <c:v>10634085.6188454</c:v>
                </c:pt>
                <c:pt idx="653">
                  <c:v>10634085.618288</c:v>
                </c:pt>
                <c:pt idx="654">
                  <c:v>10634085.617572</c:v>
                </c:pt>
                <c:pt idx="655">
                  <c:v>10634085.615849</c:v>
                </c:pt>
                <c:pt idx="656">
                  <c:v>10634085.6167323</c:v>
                </c:pt>
                <c:pt idx="657">
                  <c:v>10634085.6143527</c:v>
                </c:pt>
                <c:pt idx="658">
                  <c:v>10634085.6203177</c:v>
                </c:pt>
                <c:pt idx="659">
                  <c:v>10634085.6207737</c:v>
                </c:pt>
                <c:pt idx="660">
                  <c:v>10634085.6166537</c:v>
                </c:pt>
                <c:pt idx="661">
                  <c:v>10634085.6135669</c:v>
                </c:pt>
                <c:pt idx="662">
                  <c:v>10634085.6229435</c:v>
                </c:pt>
                <c:pt idx="663">
                  <c:v>10634085.6191471</c:v>
                </c:pt>
                <c:pt idx="664">
                  <c:v>10634085.626697</c:v>
                </c:pt>
                <c:pt idx="665">
                  <c:v>10634085.6162923</c:v>
                </c:pt>
                <c:pt idx="666">
                  <c:v>10634085.6160855</c:v>
                </c:pt>
                <c:pt idx="667">
                  <c:v>10634085.6118072</c:v>
                </c:pt>
                <c:pt idx="668">
                  <c:v>10634085.6153011</c:v>
                </c:pt>
                <c:pt idx="669">
                  <c:v>10634085.614956</c:v>
                </c:pt>
                <c:pt idx="670">
                  <c:v>10634085.6191754</c:v>
                </c:pt>
                <c:pt idx="671">
                  <c:v>10634085.6149456</c:v>
                </c:pt>
                <c:pt idx="672">
                  <c:v>10634085.620003</c:v>
                </c:pt>
                <c:pt idx="673">
                  <c:v>10634085.6133468</c:v>
                </c:pt>
                <c:pt idx="674">
                  <c:v>10634085.6120513</c:v>
                </c:pt>
                <c:pt idx="675">
                  <c:v>10634085.6097929</c:v>
                </c:pt>
                <c:pt idx="676">
                  <c:v>10634085.6078468</c:v>
                </c:pt>
                <c:pt idx="677">
                  <c:v>10634085.6091873</c:v>
                </c:pt>
                <c:pt idx="678">
                  <c:v>10634085.6110832</c:v>
                </c:pt>
                <c:pt idx="679">
                  <c:v>10634085.6102981</c:v>
                </c:pt>
                <c:pt idx="680">
                  <c:v>10634085.6054375</c:v>
                </c:pt>
                <c:pt idx="681">
                  <c:v>10634085.6075834</c:v>
                </c:pt>
                <c:pt idx="682">
                  <c:v>10634085.6084033</c:v>
                </c:pt>
                <c:pt idx="683">
                  <c:v>10634085.6019077</c:v>
                </c:pt>
                <c:pt idx="684">
                  <c:v>10634085.6014478</c:v>
                </c:pt>
                <c:pt idx="685">
                  <c:v>10634085.6050193</c:v>
                </c:pt>
                <c:pt idx="686">
                  <c:v>10634085.60208</c:v>
                </c:pt>
                <c:pt idx="687">
                  <c:v>10634085.5981317</c:v>
                </c:pt>
                <c:pt idx="688">
                  <c:v>10634085.5996663</c:v>
                </c:pt>
                <c:pt idx="689">
                  <c:v>10634085.5967985</c:v>
                </c:pt>
                <c:pt idx="690">
                  <c:v>10634085.5986687</c:v>
                </c:pt>
                <c:pt idx="691">
                  <c:v>10634085.5931471</c:v>
                </c:pt>
                <c:pt idx="692">
                  <c:v>10634085.5956238</c:v>
                </c:pt>
                <c:pt idx="693">
                  <c:v>10634085.5970879</c:v>
                </c:pt>
                <c:pt idx="694">
                  <c:v>10634085.5955851</c:v>
                </c:pt>
                <c:pt idx="695">
                  <c:v>10634085.5911271</c:v>
                </c:pt>
                <c:pt idx="696">
                  <c:v>10634085.5932523</c:v>
                </c:pt>
                <c:pt idx="697">
                  <c:v>10634085.5917198</c:v>
                </c:pt>
                <c:pt idx="698">
                  <c:v>10634085.5916252</c:v>
                </c:pt>
                <c:pt idx="699">
                  <c:v>10634085.5919896</c:v>
                </c:pt>
                <c:pt idx="700">
                  <c:v>10634085.5921938</c:v>
                </c:pt>
                <c:pt idx="701">
                  <c:v>10634085.5934912</c:v>
                </c:pt>
                <c:pt idx="702">
                  <c:v>10634085.5904439</c:v>
                </c:pt>
                <c:pt idx="703">
                  <c:v>10634085.5921826</c:v>
                </c:pt>
                <c:pt idx="704">
                  <c:v>10634085.5906741</c:v>
                </c:pt>
                <c:pt idx="705">
                  <c:v>10634085.5890807</c:v>
                </c:pt>
                <c:pt idx="706">
                  <c:v>10634085.5891979</c:v>
                </c:pt>
                <c:pt idx="707">
                  <c:v>10634085.5902079</c:v>
                </c:pt>
                <c:pt idx="708">
                  <c:v>10634085.5904355</c:v>
                </c:pt>
                <c:pt idx="709">
                  <c:v>10634085.5914789</c:v>
                </c:pt>
                <c:pt idx="710">
                  <c:v>10634085.5911776</c:v>
                </c:pt>
                <c:pt idx="711">
                  <c:v>10634085.5890365</c:v>
                </c:pt>
                <c:pt idx="712">
                  <c:v>10634085.5899688</c:v>
                </c:pt>
                <c:pt idx="713">
                  <c:v>10634085.5906362</c:v>
                </c:pt>
                <c:pt idx="714">
                  <c:v>10634085.589583</c:v>
                </c:pt>
                <c:pt idx="715">
                  <c:v>10634085.5913172</c:v>
                </c:pt>
                <c:pt idx="716">
                  <c:v>10634085.5891179</c:v>
                </c:pt>
                <c:pt idx="717">
                  <c:v>10634085.5921886</c:v>
                </c:pt>
                <c:pt idx="718">
                  <c:v>10634085.5898431</c:v>
                </c:pt>
                <c:pt idx="719">
                  <c:v>10634085.5894007</c:v>
                </c:pt>
                <c:pt idx="720">
                  <c:v>10634085.5897726</c:v>
                </c:pt>
                <c:pt idx="721">
                  <c:v>10634085.5920452</c:v>
                </c:pt>
                <c:pt idx="722">
                  <c:v>10634085.588917</c:v>
                </c:pt>
                <c:pt idx="723">
                  <c:v>10634085.5894906</c:v>
                </c:pt>
                <c:pt idx="724">
                  <c:v>10634085.5887845</c:v>
                </c:pt>
                <c:pt idx="725">
                  <c:v>10634085.5894445</c:v>
                </c:pt>
                <c:pt idx="726">
                  <c:v>10634085.5875496</c:v>
                </c:pt>
                <c:pt idx="727">
                  <c:v>10634085.5882564</c:v>
                </c:pt>
                <c:pt idx="728">
                  <c:v>10634085.5880236</c:v>
                </c:pt>
                <c:pt idx="729">
                  <c:v>10634085.5880749</c:v>
                </c:pt>
                <c:pt idx="730">
                  <c:v>10634085.5874822</c:v>
                </c:pt>
                <c:pt idx="731">
                  <c:v>10634085.5876467</c:v>
                </c:pt>
                <c:pt idx="732">
                  <c:v>10634085.5873666</c:v>
                </c:pt>
                <c:pt idx="733">
                  <c:v>10634085.5880798</c:v>
                </c:pt>
                <c:pt idx="734">
                  <c:v>10634085.5880148</c:v>
                </c:pt>
                <c:pt idx="735">
                  <c:v>10634085.5877504</c:v>
                </c:pt>
                <c:pt idx="736">
                  <c:v>10634085.5877022</c:v>
                </c:pt>
                <c:pt idx="737">
                  <c:v>10634085.5878765</c:v>
                </c:pt>
                <c:pt idx="738">
                  <c:v>10634085.586036</c:v>
                </c:pt>
                <c:pt idx="739">
                  <c:v>10634085.5856567</c:v>
                </c:pt>
                <c:pt idx="740">
                  <c:v>10634085.5861053</c:v>
                </c:pt>
                <c:pt idx="741">
                  <c:v>10634085.5846306</c:v>
                </c:pt>
                <c:pt idx="742">
                  <c:v>10634085.584404</c:v>
                </c:pt>
                <c:pt idx="743">
                  <c:v>10634085.5851215</c:v>
                </c:pt>
                <c:pt idx="744">
                  <c:v>10634085.5841546</c:v>
                </c:pt>
                <c:pt idx="745">
                  <c:v>10634085.5842339</c:v>
                </c:pt>
                <c:pt idx="746">
                  <c:v>10634085.5847887</c:v>
                </c:pt>
                <c:pt idx="747">
                  <c:v>10634085.5841882</c:v>
                </c:pt>
                <c:pt idx="748">
                  <c:v>10634085.5846132</c:v>
                </c:pt>
                <c:pt idx="749">
                  <c:v>10634085.5840659</c:v>
                </c:pt>
                <c:pt idx="750">
                  <c:v>10634085.5845268</c:v>
                </c:pt>
                <c:pt idx="751">
                  <c:v>10634085.5844872</c:v>
                </c:pt>
                <c:pt idx="752">
                  <c:v>10634085.5840464</c:v>
                </c:pt>
                <c:pt idx="753">
                  <c:v>10634085.5841329</c:v>
                </c:pt>
                <c:pt idx="754">
                  <c:v>10634085.584536</c:v>
                </c:pt>
                <c:pt idx="755">
                  <c:v>10634085.5839827</c:v>
                </c:pt>
                <c:pt idx="756">
                  <c:v>10634085.5841227</c:v>
                </c:pt>
                <c:pt idx="757">
                  <c:v>10634085.5836008</c:v>
                </c:pt>
                <c:pt idx="758">
                  <c:v>10634085.5841057</c:v>
                </c:pt>
                <c:pt idx="759">
                  <c:v>10634085.5838586</c:v>
                </c:pt>
                <c:pt idx="760">
                  <c:v>10634085.5837891</c:v>
                </c:pt>
                <c:pt idx="761">
                  <c:v>10634085.583838</c:v>
                </c:pt>
                <c:pt idx="762">
                  <c:v>10634085.5835369</c:v>
                </c:pt>
                <c:pt idx="763">
                  <c:v>10634085.5841828</c:v>
                </c:pt>
                <c:pt idx="764">
                  <c:v>10634085.5839802</c:v>
                </c:pt>
                <c:pt idx="765">
                  <c:v>10634085.5834683</c:v>
                </c:pt>
                <c:pt idx="766">
                  <c:v>10634085.584189</c:v>
                </c:pt>
                <c:pt idx="767">
                  <c:v>10634085.5835638</c:v>
                </c:pt>
                <c:pt idx="768">
                  <c:v>10634085.5837758</c:v>
                </c:pt>
                <c:pt idx="769">
                  <c:v>10634085.583386</c:v>
                </c:pt>
                <c:pt idx="770">
                  <c:v>10634085.5832696</c:v>
                </c:pt>
                <c:pt idx="771">
                  <c:v>10634085.5835705</c:v>
                </c:pt>
                <c:pt idx="772">
                  <c:v>10634085.5832158</c:v>
                </c:pt>
                <c:pt idx="773">
                  <c:v>10634085.5835456</c:v>
                </c:pt>
                <c:pt idx="774">
                  <c:v>10634085.5835067</c:v>
                </c:pt>
                <c:pt idx="775">
                  <c:v>10634085.5836103</c:v>
                </c:pt>
                <c:pt idx="776">
                  <c:v>10634085.5830369</c:v>
                </c:pt>
                <c:pt idx="777">
                  <c:v>10634085.5835779</c:v>
                </c:pt>
                <c:pt idx="778">
                  <c:v>10634085.5833763</c:v>
                </c:pt>
                <c:pt idx="779">
                  <c:v>10634085.5831226</c:v>
                </c:pt>
                <c:pt idx="780">
                  <c:v>10634085.5833935</c:v>
                </c:pt>
                <c:pt idx="781">
                  <c:v>10634085.5839343</c:v>
                </c:pt>
                <c:pt idx="782">
                  <c:v>10634085.5829918</c:v>
                </c:pt>
                <c:pt idx="783">
                  <c:v>10634085.5838422</c:v>
                </c:pt>
                <c:pt idx="784">
                  <c:v>10634085.5827209</c:v>
                </c:pt>
                <c:pt idx="785">
                  <c:v>10634085.5835116</c:v>
                </c:pt>
                <c:pt idx="786">
                  <c:v>10634085.5824773</c:v>
                </c:pt>
                <c:pt idx="787">
                  <c:v>10634085.5828951</c:v>
                </c:pt>
                <c:pt idx="788">
                  <c:v>10634085.5827546</c:v>
                </c:pt>
                <c:pt idx="789">
                  <c:v>10634085.5828204</c:v>
                </c:pt>
                <c:pt idx="790">
                  <c:v>10634085.5828208</c:v>
                </c:pt>
                <c:pt idx="791">
                  <c:v>10634085.5826312</c:v>
                </c:pt>
                <c:pt idx="792">
                  <c:v>10634085.5825626</c:v>
                </c:pt>
                <c:pt idx="793">
                  <c:v>10634085.582329</c:v>
                </c:pt>
                <c:pt idx="794">
                  <c:v>10634085.5826945</c:v>
                </c:pt>
                <c:pt idx="795">
                  <c:v>10634085.5824375</c:v>
                </c:pt>
                <c:pt idx="796">
                  <c:v>10634085.5824532</c:v>
                </c:pt>
                <c:pt idx="797">
                  <c:v>10634085.5824158</c:v>
                </c:pt>
                <c:pt idx="798">
                  <c:v>10634085.5820845</c:v>
                </c:pt>
                <c:pt idx="799">
                  <c:v>10634085.5820363</c:v>
                </c:pt>
                <c:pt idx="800">
                  <c:v>10634085.5820945</c:v>
                </c:pt>
                <c:pt idx="801">
                  <c:v>10634085.5818661</c:v>
                </c:pt>
                <c:pt idx="802">
                  <c:v>10634085.5818527</c:v>
                </c:pt>
                <c:pt idx="803">
                  <c:v>10634085.5818653</c:v>
                </c:pt>
                <c:pt idx="804">
                  <c:v>10634085.5819913</c:v>
                </c:pt>
                <c:pt idx="805">
                  <c:v>10634085.5819227</c:v>
                </c:pt>
                <c:pt idx="806">
                  <c:v>10634085.5818294</c:v>
                </c:pt>
                <c:pt idx="807">
                  <c:v>10634085.581903</c:v>
                </c:pt>
                <c:pt idx="808">
                  <c:v>10634085.5818647</c:v>
                </c:pt>
                <c:pt idx="809">
                  <c:v>10634085.581882</c:v>
                </c:pt>
                <c:pt idx="810">
                  <c:v>10634085.5817512</c:v>
                </c:pt>
                <c:pt idx="811">
                  <c:v>10634085.5816807</c:v>
                </c:pt>
                <c:pt idx="812">
                  <c:v>10634085.5816172</c:v>
                </c:pt>
                <c:pt idx="813">
                  <c:v>10634085.5816709</c:v>
                </c:pt>
                <c:pt idx="814">
                  <c:v>10634085.5816736</c:v>
                </c:pt>
                <c:pt idx="815">
                  <c:v>10634085.5817003</c:v>
                </c:pt>
                <c:pt idx="816">
                  <c:v>10634085.5817252</c:v>
                </c:pt>
                <c:pt idx="817">
                  <c:v>10634085.5816761</c:v>
                </c:pt>
                <c:pt idx="818">
                  <c:v>10634085.5816987</c:v>
                </c:pt>
                <c:pt idx="819">
                  <c:v>10634085.5815501</c:v>
                </c:pt>
                <c:pt idx="820">
                  <c:v>10634085.5816925</c:v>
                </c:pt>
                <c:pt idx="821">
                  <c:v>10634085.5816148</c:v>
                </c:pt>
                <c:pt idx="822">
                  <c:v>10634085.5816023</c:v>
                </c:pt>
                <c:pt idx="823">
                  <c:v>10634085.5816372</c:v>
                </c:pt>
                <c:pt idx="824">
                  <c:v>10634085.5816534</c:v>
                </c:pt>
                <c:pt idx="825">
                  <c:v>10634085.5815949</c:v>
                </c:pt>
                <c:pt idx="826">
                  <c:v>10634085.5818077</c:v>
                </c:pt>
                <c:pt idx="827">
                  <c:v>10634085.5816741</c:v>
                </c:pt>
                <c:pt idx="828">
                  <c:v>10634085.5816339</c:v>
                </c:pt>
                <c:pt idx="829">
                  <c:v>10634085.5816162</c:v>
                </c:pt>
                <c:pt idx="830">
                  <c:v>10634085.5816361</c:v>
                </c:pt>
                <c:pt idx="831">
                  <c:v>10634085.5815721</c:v>
                </c:pt>
                <c:pt idx="832">
                  <c:v>10634085.5816115</c:v>
                </c:pt>
                <c:pt idx="833">
                  <c:v>10634085.5815856</c:v>
                </c:pt>
                <c:pt idx="834">
                  <c:v>10634085.5815778</c:v>
                </c:pt>
                <c:pt idx="835">
                  <c:v>10634085.5814939</c:v>
                </c:pt>
                <c:pt idx="836">
                  <c:v>10634085.5814818</c:v>
                </c:pt>
                <c:pt idx="837">
                  <c:v>10634085.5814966</c:v>
                </c:pt>
                <c:pt idx="838">
                  <c:v>10634085.5814983</c:v>
                </c:pt>
                <c:pt idx="839">
                  <c:v>10634085.5814656</c:v>
                </c:pt>
                <c:pt idx="840">
                  <c:v>10634085.5814863</c:v>
                </c:pt>
                <c:pt idx="841">
                  <c:v>10634085.5814094</c:v>
                </c:pt>
                <c:pt idx="842">
                  <c:v>10634085.5814302</c:v>
                </c:pt>
                <c:pt idx="843">
                  <c:v>10634085.5814213</c:v>
                </c:pt>
                <c:pt idx="844">
                  <c:v>10634085.5814153</c:v>
                </c:pt>
                <c:pt idx="845">
                  <c:v>10634085.5813611</c:v>
                </c:pt>
                <c:pt idx="846">
                  <c:v>10634085.5813811</c:v>
                </c:pt>
                <c:pt idx="847">
                  <c:v>10634085.5812966</c:v>
                </c:pt>
                <c:pt idx="848">
                  <c:v>10634085.5813227</c:v>
                </c:pt>
                <c:pt idx="849">
                  <c:v>10634085.5813196</c:v>
                </c:pt>
                <c:pt idx="850">
                  <c:v>10634085.5812919</c:v>
                </c:pt>
                <c:pt idx="851">
                  <c:v>10634085.5813228</c:v>
                </c:pt>
                <c:pt idx="852">
                  <c:v>10634085.5812847</c:v>
                </c:pt>
                <c:pt idx="853">
                  <c:v>10634085.5813346</c:v>
                </c:pt>
                <c:pt idx="854">
                  <c:v>10634085.5812948</c:v>
                </c:pt>
                <c:pt idx="855">
                  <c:v>10634085.5813014</c:v>
                </c:pt>
                <c:pt idx="856">
                  <c:v>10634085.5813121</c:v>
                </c:pt>
                <c:pt idx="857">
                  <c:v>10634085.5812809</c:v>
                </c:pt>
                <c:pt idx="858">
                  <c:v>10634085.5813083</c:v>
                </c:pt>
                <c:pt idx="859">
                  <c:v>10634085.5813242</c:v>
                </c:pt>
                <c:pt idx="860">
                  <c:v>10634085.5813072</c:v>
                </c:pt>
                <c:pt idx="861">
                  <c:v>10634085.5812893</c:v>
                </c:pt>
                <c:pt idx="862">
                  <c:v>10634085.5812998</c:v>
                </c:pt>
                <c:pt idx="863">
                  <c:v>10634085.5813139</c:v>
                </c:pt>
                <c:pt idx="864">
                  <c:v>10634085.5813031</c:v>
                </c:pt>
                <c:pt idx="865">
                  <c:v>10634085.581327</c:v>
                </c:pt>
                <c:pt idx="866">
                  <c:v>10634085.5812875</c:v>
                </c:pt>
                <c:pt idx="867">
                  <c:v>10634085.5812735</c:v>
                </c:pt>
                <c:pt idx="868">
                  <c:v>10634085.5812852</c:v>
                </c:pt>
                <c:pt idx="869">
                  <c:v>10634085.5813053</c:v>
                </c:pt>
                <c:pt idx="870">
                  <c:v>10634085.5812778</c:v>
                </c:pt>
                <c:pt idx="871">
                  <c:v>10634085.5813431</c:v>
                </c:pt>
                <c:pt idx="872">
                  <c:v>10634085.5812805</c:v>
                </c:pt>
                <c:pt idx="873">
                  <c:v>10634085.5813198</c:v>
                </c:pt>
                <c:pt idx="874">
                  <c:v>10634085.58132</c:v>
                </c:pt>
                <c:pt idx="875">
                  <c:v>10634085.5812749</c:v>
                </c:pt>
                <c:pt idx="876">
                  <c:v>10634085.5812714</c:v>
                </c:pt>
                <c:pt idx="877">
                  <c:v>10634085.581254</c:v>
                </c:pt>
                <c:pt idx="878">
                  <c:v>10634085.581263</c:v>
                </c:pt>
                <c:pt idx="879">
                  <c:v>10634085.5812668</c:v>
                </c:pt>
                <c:pt idx="880">
                  <c:v>10634085.5812634</c:v>
                </c:pt>
                <c:pt idx="881">
                  <c:v>10634085.5812639</c:v>
                </c:pt>
                <c:pt idx="882">
                  <c:v>10634085.5812585</c:v>
                </c:pt>
                <c:pt idx="883">
                  <c:v>10634085.5812639</c:v>
                </c:pt>
                <c:pt idx="884">
                  <c:v>10634085.5812652</c:v>
                </c:pt>
                <c:pt idx="885">
                  <c:v>10634085.5812532</c:v>
                </c:pt>
                <c:pt idx="886">
                  <c:v>10634085.5812436</c:v>
                </c:pt>
                <c:pt idx="887">
                  <c:v>10634085.5812572</c:v>
                </c:pt>
                <c:pt idx="888">
                  <c:v>10634085.5812509</c:v>
                </c:pt>
                <c:pt idx="889">
                  <c:v>10634085.5812415</c:v>
                </c:pt>
                <c:pt idx="890">
                  <c:v>10634085.5812488</c:v>
                </c:pt>
                <c:pt idx="891">
                  <c:v>10634085.5812588</c:v>
                </c:pt>
                <c:pt idx="892">
                  <c:v>10634085.5812493</c:v>
                </c:pt>
                <c:pt idx="893">
                  <c:v>10634085.5812392</c:v>
                </c:pt>
                <c:pt idx="894">
                  <c:v>10634085.58124</c:v>
                </c:pt>
                <c:pt idx="895">
                  <c:v>10634085.5812314</c:v>
                </c:pt>
                <c:pt idx="896">
                  <c:v>10634085.5812313</c:v>
                </c:pt>
                <c:pt idx="897">
                  <c:v>10634085.5812168</c:v>
                </c:pt>
                <c:pt idx="898">
                  <c:v>10634085.5812265</c:v>
                </c:pt>
                <c:pt idx="899">
                  <c:v>10634085.5812167</c:v>
                </c:pt>
                <c:pt idx="900">
                  <c:v>10634085.581221</c:v>
                </c:pt>
                <c:pt idx="901">
                  <c:v>10634085.5812135</c:v>
                </c:pt>
                <c:pt idx="902">
                  <c:v>10634085.5812192</c:v>
                </c:pt>
                <c:pt idx="903">
                  <c:v>10634085.5812194</c:v>
                </c:pt>
                <c:pt idx="904">
                  <c:v>10634085.5812157</c:v>
                </c:pt>
                <c:pt idx="905">
                  <c:v>10634085.5812124</c:v>
                </c:pt>
                <c:pt idx="906">
                  <c:v>10634085.5812137</c:v>
                </c:pt>
                <c:pt idx="907">
                  <c:v>10634085.5812111</c:v>
                </c:pt>
                <c:pt idx="908">
                  <c:v>10634085.5812161</c:v>
                </c:pt>
                <c:pt idx="909">
                  <c:v>10634085.5812214</c:v>
                </c:pt>
                <c:pt idx="910">
                  <c:v>10634085.5812089</c:v>
                </c:pt>
                <c:pt idx="911">
                  <c:v>10634085.5812069</c:v>
                </c:pt>
                <c:pt idx="912">
                  <c:v>10634085.5812114</c:v>
                </c:pt>
                <c:pt idx="913">
                  <c:v>10634085.581212</c:v>
                </c:pt>
                <c:pt idx="914">
                  <c:v>10634085.5812154</c:v>
                </c:pt>
                <c:pt idx="915">
                  <c:v>10634085.5812216</c:v>
                </c:pt>
                <c:pt idx="916">
                  <c:v>10634085.5812085</c:v>
                </c:pt>
                <c:pt idx="917">
                  <c:v>10634085.5812118</c:v>
                </c:pt>
                <c:pt idx="918">
                  <c:v>10634085.5812122</c:v>
                </c:pt>
                <c:pt idx="919">
                  <c:v>10634085.5812134</c:v>
                </c:pt>
                <c:pt idx="920">
                  <c:v>10634085.5812061</c:v>
                </c:pt>
                <c:pt idx="921">
                  <c:v>10634085.5812174</c:v>
                </c:pt>
                <c:pt idx="922">
                  <c:v>10634085.581212</c:v>
                </c:pt>
                <c:pt idx="923">
                  <c:v>10634085.5812182</c:v>
                </c:pt>
                <c:pt idx="924">
                  <c:v>10634085.581212</c:v>
                </c:pt>
                <c:pt idx="925">
                  <c:v>10634085.5812157</c:v>
                </c:pt>
                <c:pt idx="926">
                  <c:v>10634085.5812096</c:v>
                </c:pt>
                <c:pt idx="927">
                  <c:v>10634085.5812064</c:v>
                </c:pt>
                <c:pt idx="928">
                  <c:v>10634085.5812072</c:v>
                </c:pt>
                <c:pt idx="929">
                  <c:v>10634085.5812143</c:v>
                </c:pt>
                <c:pt idx="930">
                  <c:v>10634085.5812044</c:v>
                </c:pt>
                <c:pt idx="931">
                  <c:v>10634085.5812065</c:v>
                </c:pt>
                <c:pt idx="932">
                  <c:v>10634085.5812033</c:v>
                </c:pt>
                <c:pt idx="933">
                  <c:v>10634085.5812028</c:v>
                </c:pt>
                <c:pt idx="934">
                  <c:v>10634085.5812011</c:v>
                </c:pt>
                <c:pt idx="935">
                  <c:v>10634085.5812016</c:v>
                </c:pt>
                <c:pt idx="936">
                  <c:v>10634085.5812002</c:v>
                </c:pt>
                <c:pt idx="937">
                  <c:v>10634085.5812019</c:v>
                </c:pt>
                <c:pt idx="938">
                  <c:v>10634085.5811999</c:v>
                </c:pt>
                <c:pt idx="939">
                  <c:v>10634085.5812013</c:v>
                </c:pt>
                <c:pt idx="940">
                  <c:v>10634085.5812013</c:v>
                </c:pt>
                <c:pt idx="941">
                  <c:v>10634085.5812014</c:v>
                </c:pt>
                <c:pt idx="942">
                  <c:v>10634085.5811993</c:v>
                </c:pt>
                <c:pt idx="943">
                  <c:v>10634085.5811984</c:v>
                </c:pt>
                <c:pt idx="944">
                  <c:v>10634085.5811969</c:v>
                </c:pt>
                <c:pt idx="945">
                  <c:v>10634085.5811993</c:v>
                </c:pt>
                <c:pt idx="946">
                  <c:v>10634085.5811957</c:v>
                </c:pt>
                <c:pt idx="947">
                  <c:v>10634085.5811965</c:v>
                </c:pt>
                <c:pt idx="948">
                  <c:v>10634085.5811973</c:v>
                </c:pt>
                <c:pt idx="949">
                  <c:v>10634085.5811972</c:v>
                </c:pt>
                <c:pt idx="950">
                  <c:v>10634085.5811935</c:v>
                </c:pt>
                <c:pt idx="951">
                  <c:v>10634085.5811941</c:v>
                </c:pt>
                <c:pt idx="952">
                  <c:v>10634085.5811921</c:v>
                </c:pt>
                <c:pt idx="953">
                  <c:v>10634085.5811932</c:v>
                </c:pt>
                <c:pt idx="954">
                  <c:v>10634085.5811921</c:v>
                </c:pt>
                <c:pt idx="955">
                  <c:v>10634085.5811922</c:v>
                </c:pt>
                <c:pt idx="956">
                  <c:v>10634085.5811923</c:v>
                </c:pt>
                <c:pt idx="957">
                  <c:v>10634085.5811925</c:v>
                </c:pt>
                <c:pt idx="958">
                  <c:v>10634085.5811929</c:v>
                </c:pt>
                <c:pt idx="959">
                  <c:v>10634085.5811927</c:v>
                </c:pt>
                <c:pt idx="960">
                  <c:v>10634085.5811926</c:v>
                </c:pt>
                <c:pt idx="961">
                  <c:v>10634085.5811916</c:v>
                </c:pt>
                <c:pt idx="962">
                  <c:v>10634085.5811923</c:v>
                </c:pt>
                <c:pt idx="963">
                  <c:v>10634085.581193</c:v>
                </c:pt>
                <c:pt idx="964">
                  <c:v>10634085.5811924</c:v>
                </c:pt>
                <c:pt idx="965">
                  <c:v>10634085.5811918</c:v>
                </c:pt>
                <c:pt idx="966">
                  <c:v>10634085.5811935</c:v>
                </c:pt>
                <c:pt idx="967">
                  <c:v>10634085.5811932</c:v>
                </c:pt>
                <c:pt idx="968">
                  <c:v>10634085.5811919</c:v>
                </c:pt>
                <c:pt idx="969">
                  <c:v>10634085.5811921</c:v>
                </c:pt>
                <c:pt idx="970">
                  <c:v>10634085.5811934</c:v>
                </c:pt>
                <c:pt idx="971">
                  <c:v>10634085.5811918</c:v>
                </c:pt>
                <c:pt idx="972">
                  <c:v>10634085.5811911</c:v>
                </c:pt>
                <c:pt idx="973">
                  <c:v>10634085.5811907</c:v>
                </c:pt>
                <c:pt idx="974">
                  <c:v>10634085.5811912</c:v>
                </c:pt>
                <c:pt idx="975">
                  <c:v>10634085.5811912</c:v>
                </c:pt>
                <c:pt idx="976">
                  <c:v>10634085.5811918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CT y CO!$C$2:$C$978</c:f>
              <c:numCache>
                <c:formatCode>General</c:formatCode>
                <c:ptCount val="977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524801.799249309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544642.626625593</c:v>
                </c:pt>
                <c:pt idx="30">
                  <c:v>545366.878708255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558841.036230268</c:v>
                </c:pt>
                <c:pt idx="37">
                  <c:v>563221.7126891</c:v>
                </c:pt>
                <c:pt idx="38">
                  <c:v>563665.598634927</c:v>
                </c:pt>
                <c:pt idx="39">
                  <c:v>568573.680532402</c:v>
                </c:pt>
                <c:pt idx="40">
                  <c:v>568941.642937567</c:v>
                </c:pt>
                <c:pt idx="41">
                  <c:v>574463.945602825</c:v>
                </c:pt>
                <c:pt idx="42">
                  <c:v>574753.639988125</c:v>
                </c:pt>
                <c:pt idx="43">
                  <c:v>580943.231339129</c:v>
                </c:pt>
                <c:pt idx="44">
                  <c:v>581153.428891764</c:v>
                </c:pt>
                <c:pt idx="45">
                  <c:v>588052.451312592</c:v>
                </c:pt>
                <c:pt idx="46">
                  <c:v>588184.111749425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621896.424605437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652882.246265257</c:v>
                </c:pt>
                <c:pt idx="55">
                  <c:v>656334.910894229</c:v>
                </c:pt>
                <c:pt idx="56">
                  <c:v>657014.635897775</c:v>
                </c:pt>
                <c:pt idx="57">
                  <c:v>663770.332546084</c:v>
                </c:pt>
                <c:pt idx="58">
                  <c:v>664360.439934616</c:v>
                </c:pt>
                <c:pt idx="59">
                  <c:v>671314.752026237</c:v>
                </c:pt>
                <c:pt idx="60">
                  <c:v>671817.53959574</c:v>
                </c:pt>
                <c:pt idx="61">
                  <c:v>679121.192925982</c:v>
                </c:pt>
                <c:pt idx="62">
                  <c:v>683281.947560054</c:v>
                </c:pt>
                <c:pt idx="63">
                  <c:v>683590.11713395</c:v>
                </c:pt>
                <c:pt idx="64">
                  <c:v>690398.827846982</c:v>
                </c:pt>
                <c:pt idx="65">
                  <c:v>690614.033528513</c:v>
                </c:pt>
                <c:pt idx="66">
                  <c:v>698635.726523098</c:v>
                </c:pt>
                <c:pt idx="67">
                  <c:v>706982.318013029</c:v>
                </c:pt>
                <c:pt idx="68">
                  <c:v>710628.547607377</c:v>
                </c:pt>
                <c:pt idx="69">
                  <c:v>710622.145152027</c:v>
                </c:pt>
                <c:pt idx="70">
                  <c:v>718300.408345047</c:v>
                </c:pt>
                <c:pt idx="71">
                  <c:v>726322.460312572</c:v>
                </c:pt>
                <c:pt idx="72">
                  <c:v>729251.038830255</c:v>
                </c:pt>
                <c:pt idx="73">
                  <c:v>729025.463928276</c:v>
                </c:pt>
                <c:pt idx="74">
                  <c:v>736481.706180806</c:v>
                </c:pt>
                <c:pt idx="75">
                  <c:v>743322.344508249</c:v>
                </c:pt>
                <c:pt idx="76">
                  <c:v>758615.969551793</c:v>
                </c:pt>
                <c:pt idx="77">
                  <c:v>770443.161303251</c:v>
                </c:pt>
                <c:pt idx="78">
                  <c:v>782310.373438232</c:v>
                </c:pt>
                <c:pt idx="79">
                  <c:v>795759.601456015</c:v>
                </c:pt>
                <c:pt idx="80">
                  <c:v>799469.80713355</c:v>
                </c:pt>
                <c:pt idx="81">
                  <c:v>798705.542542288</c:v>
                </c:pt>
                <c:pt idx="82">
                  <c:v>801831.687784326</c:v>
                </c:pt>
                <c:pt idx="83">
                  <c:v>801045.474049823</c:v>
                </c:pt>
                <c:pt idx="84">
                  <c:v>808070.437629694</c:v>
                </c:pt>
                <c:pt idx="85">
                  <c:v>814989.147705628</c:v>
                </c:pt>
                <c:pt idx="86">
                  <c:v>817098.907883093</c:v>
                </c:pt>
                <c:pt idx="87">
                  <c:v>817638.172948498</c:v>
                </c:pt>
                <c:pt idx="88">
                  <c:v>825855.381833377</c:v>
                </c:pt>
                <c:pt idx="89">
                  <c:v>828313.112202941</c:v>
                </c:pt>
                <c:pt idx="90">
                  <c:v>827893.2818238</c:v>
                </c:pt>
                <c:pt idx="91">
                  <c:v>836535.513396051</c:v>
                </c:pt>
                <c:pt idx="92">
                  <c:v>846435.598186928</c:v>
                </c:pt>
                <c:pt idx="93">
                  <c:v>856428.689609608</c:v>
                </c:pt>
                <c:pt idx="94">
                  <c:v>860650.547357556</c:v>
                </c:pt>
                <c:pt idx="95">
                  <c:v>860690.658525133</c:v>
                </c:pt>
                <c:pt idx="96">
                  <c:v>873591.058561656</c:v>
                </c:pt>
                <c:pt idx="97">
                  <c:v>877288.266587243</c:v>
                </c:pt>
                <c:pt idx="98">
                  <c:v>877416.733744736</c:v>
                </c:pt>
                <c:pt idx="99">
                  <c:v>881966.829412145</c:v>
                </c:pt>
                <c:pt idx="100">
                  <c:v>882576.15805818</c:v>
                </c:pt>
                <c:pt idx="101">
                  <c:v>898560.881551018</c:v>
                </c:pt>
                <c:pt idx="102">
                  <c:v>910127.500813542</c:v>
                </c:pt>
                <c:pt idx="103">
                  <c:v>923002.719620589</c:v>
                </c:pt>
                <c:pt idx="104">
                  <c:v>933051.173606611</c:v>
                </c:pt>
                <c:pt idx="105">
                  <c:v>940187.113126463</c:v>
                </c:pt>
                <c:pt idx="106">
                  <c:v>939983.725881984</c:v>
                </c:pt>
                <c:pt idx="107">
                  <c:v>943566.389617047</c:v>
                </c:pt>
                <c:pt idx="108">
                  <c:v>943691.977258832</c:v>
                </c:pt>
                <c:pt idx="109">
                  <c:v>949206.913314217</c:v>
                </c:pt>
                <c:pt idx="110">
                  <c:v>949507.543481637</c:v>
                </c:pt>
                <c:pt idx="111">
                  <c:v>961453.359375211</c:v>
                </c:pt>
                <c:pt idx="112">
                  <c:v>967806.446184877</c:v>
                </c:pt>
                <c:pt idx="113">
                  <c:v>968220.274595394</c:v>
                </c:pt>
                <c:pt idx="114">
                  <c:v>978848.248171338</c:v>
                </c:pt>
                <c:pt idx="115">
                  <c:v>981988.98639606</c:v>
                </c:pt>
                <c:pt idx="116">
                  <c:v>982552.331944914</c:v>
                </c:pt>
                <c:pt idx="117">
                  <c:v>996968.04899843</c:v>
                </c:pt>
                <c:pt idx="118">
                  <c:v>1007265.09910264</c:v>
                </c:pt>
                <c:pt idx="119">
                  <c:v>1013242.84000136</c:v>
                </c:pt>
                <c:pt idx="120">
                  <c:v>1015052.48549016</c:v>
                </c:pt>
                <c:pt idx="121">
                  <c:v>1014862.75696659</c:v>
                </c:pt>
                <c:pt idx="122">
                  <c:v>1027222.97418899</c:v>
                </c:pt>
                <c:pt idx="123">
                  <c:v>1035622.47093293</c:v>
                </c:pt>
                <c:pt idx="124">
                  <c:v>1044863.26584751</c:v>
                </c:pt>
                <c:pt idx="125">
                  <c:v>1046395.11940788</c:v>
                </c:pt>
                <c:pt idx="126">
                  <c:v>1046487.72397648</c:v>
                </c:pt>
                <c:pt idx="127">
                  <c:v>1059913.81734446</c:v>
                </c:pt>
                <c:pt idx="128">
                  <c:v>1071769.12729527</c:v>
                </c:pt>
                <c:pt idx="129">
                  <c:v>1087763.66179183</c:v>
                </c:pt>
                <c:pt idx="130">
                  <c:v>1092977.35495691</c:v>
                </c:pt>
                <c:pt idx="131">
                  <c:v>1092585.48914174</c:v>
                </c:pt>
                <c:pt idx="132">
                  <c:v>1096445.26607704</c:v>
                </c:pt>
                <c:pt idx="133">
                  <c:v>1096072.53729543</c:v>
                </c:pt>
                <c:pt idx="134">
                  <c:v>1100974.59345111</c:v>
                </c:pt>
                <c:pt idx="135">
                  <c:v>1100701.00266274</c:v>
                </c:pt>
                <c:pt idx="136">
                  <c:v>1112781.28406378</c:v>
                </c:pt>
                <c:pt idx="137">
                  <c:v>1117693.04970869</c:v>
                </c:pt>
                <c:pt idx="138">
                  <c:v>1117138.95858317</c:v>
                </c:pt>
                <c:pt idx="139">
                  <c:v>1128613.23893097</c:v>
                </c:pt>
                <c:pt idx="140">
                  <c:v>1137842.82202268</c:v>
                </c:pt>
                <c:pt idx="141">
                  <c:v>1146915.83169172</c:v>
                </c:pt>
                <c:pt idx="142">
                  <c:v>1157867.02248691</c:v>
                </c:pt>
                <c:pt idx="143">
                  <c:v>1169207.93359348</c:v>
                </c:pt>
                <c:pt idx="144">
                  <c:v>1175907.96736833</c:v>
                </c:pt>
                <c:pt idx="145">
                  <c:v>1175614.2381692</c:v>
                </c:pt>
                <c:pt idx="146">
                  <c:v>1179711.45092211</c:v>
                </c:pt>
                <c:pt idx="147">
                  <c:v>1179703.66105323</c:v>
                </c:pt>
                <c:pt idx="148">
                  <c:v>1192733.28075108</c:v>
                </c:pt>
                <c:pt idx="149">
                  <c:v>1200498.73854941</c:v>
                </c:pt>
                <c:pt idx="150">
                  <c:v>1205710.5608179</c:v>
                </c:pt>
                <c:pt idx="151">
                  <c:v>1206283.92805202</c:v>
                </c:pt>
                <c:pt idx="152">
                  <c:v>1220138.89215627</c:v>
                </c:pt>
                <c:pt idx="153">
                  <c:v>1232598.61547662</c:v>
                </c:pt>
                <c:pt idx="154">
                  <c:v>1242321.33232867</c:v>
                </c:pt>
                <c:pt idx="155">
                  <c:v>1248579.5935897</c:v>
                </c:pt>
                <c:pt idx="156">
                  <c:v>1248564.90705724</c:v>
                </c:pt>
                <c:pt idx="157">
                  <c:v>1254561.51568517</c:v>
                </c:pt>
                <c:pt idx="158">
                  <c:v>1254646.00671763</c:v>
                </c:pt>
                <c:pt idx="159">
                  <c:v>1256937.99681193</c:v>
                </c:pt>
                <c:pt idx="160">
                  <c:v>1256667.27608104</c:v>
                </c:pt>
                <c:pt idx="161">
                  <c:v>1270347.52213059</c:v>
                </c:pt>
                <c:pt idx="162">
                  <c:v>1276630.30811503</c:v>
                </c:pt>
                <c:pt idx="163">
                  <c:v>1276556.30418092</c:v>
                </c:pt>
                <c:pt idx="164">
                  <c:v>1288608.19407909</c:v>
                </c:pt>
                <c:pt idx="165">
                  <c:v>1297224.13821623</c:v>
                </c:pt>
                <c:pt idx="166">
                  <c:v>1306556.69113186</c:v>
                </c:pt>
                <c:pt idx="167">
                  <c:v>1319302.56247068</c:v>
                </c:pt>
                <c:pt idx="168">
                  <c:v>1329455.31165829</c:v>
                </c:pt>
                <c:pt idx="169">
                  <c:v>1334082.98557949</c:v>
                </c:pt>
                <c:pt idx="170">
                  <c:v>1333522.12510293</c:v>
                </c:pt>
                <c:pt idx="171">
                  <c:v>1340380.50090346</c:v>
                </c:pt>
                <c:pt idx="172">
                  <c:v>1342136.9657753</c:v>
                </c:pt>
                <c:pt idx="173">
                  <c:v>1342369.91703532</c:v>
                </c:pt>
                <c:pt idx="174">
                  <c:v>1354857.5915926</c:v>
                </c:pt>
                <c:pt idx="175">
                  <c:v>1359848.44833922</c:v>
                </c:pt>
                <c:pt idx="176">
                  <c:v>1358707.25117202</c:v>
                </c:pt>
                <c:pt idx="177">
                  <c:v>1368443.60150079</c:v>
                </c:pt>
                <c:pt idx="178">
                  <c:v>1377799.27925169</c:v>
                </c:pt>
                <c:pt idx="179">
                  <c:v>1393962.94957159</c:v>
                </c:pt>
                <c:pt idx="180">
                  <c:v>1399217.32985803</c:v>
                </c:pt>
                <c:pt idx="181">
                  <c:v>1398755.24056806</c:v>
                </c:pt>
                <c:pt idx="182">
                  <c:v>1402113.56385067</c:v>
                </c:pt>
                <c:pt idx="183">
                  <c:v>1401400.32669023</c:v>
                </c:pt>
                <c:pt idx="184">
                  <c:v>1405805.45902001</c:v>
                </c:pt>
                <c:pt idx="185">
                  <c:v>1406033.8977857</c:v>
                </c:pt>
                <c:pt idx="186">
                  <c:v>1416920.44561944</c:v>
                </c:pt>
                <c:pt idx="187">
                  <c:v>1421962.43909361</c:v>
                </c:pt>
                <c:pt idx="188">
                  <c:v>1421618.23284257</c:v>
                </c:pt>
                <c:pt idx="189">
                  <c:v>1432037.88846443</c:v>
                </c:pt>
                <c:pt idx="190">
                  <c:v>1440343.13651901</c:v>
                </c:pt>
                <c:pt idx="191">
                  <c:v>1448225.68673674</c:v>
                </c:pt>
                <c:pt idx="192">
                  <c:v>1458227.07734431</c:v>
                </c:pt>
                <c:pt idx="193">
                  <c:v>1469004.01762704</c:v>
                </c:pt>
                <c:pt idx="194">
                  <c:v>1475787.19929769</c:v>
                </c:pt>
                <c:pt idx="195">
                  <c:v>1475089.69649797</c:v>
                </c:pt>
                <c:pt idx="196">
                  <c:v>1481742.67384919</c:v>
                </c:pt>
                <c:pt idx="197">
                  <c:v>1481436.557577</c:v>
                </c:pt>
                <c:pt idx="198">
                  <c:v>1486136.18238027</c:v>
                </c:pt>
                <c:pt idx="199">
                  <c:v>1486044.7036285</c:v>
                </c:pt>
                <c:pt idx="200">
                  <c:v>1497170.20098933</c:v>
                </c:pt>
                <c:pt idx="201">
                  <c:v>1501104.56615823</c:v>
                </c:pt>
                <c:pt idx="202">
                  <c:v>1501987.35420491</c:v>
                </c:pt>
                <c:pt idx="203">
                  <c:v>1516311.10053211</c:v>
                </c:pt>
                <c:pt idx="204">
                  <c:v>1521542.13583696</c:v>
                </c:pt>
                <c:pt idx="205">
                  <c:v>1526200.79337091</c:v>
                </c:pt>
                <c:pt idx="206">
                  <c:v>1526308.9214603</c:v>
                </c:pt>
                <c:pt idx="207">
                  <c:v>1528216.91949571</c:v>
                </c:pt>
                <c:pt idx="208">
                  <c:v>1528495.27591257</c:v>
                </c:pt>
                <c:pt idx="209">
                  <c:v>1527748.22823351</c:v>
                </c:pt>
                <c:pt idx="210">
                  <c:v>1527785.47576252</c:v>
                </c:pt>
                <c:pt idx="211">
                  <c:v>1539017.2222059</c:v>
                </c:pt>
                <c:pt idx="212">
                  <c:v>1543694.53022445</c:v>
                </c:pt>
                <c:pt idx="213">
                  <c:v>1543631.91092842</c:v>
                </c:pt>
                <c:pt idx="214">
                  <c:v>1553579.70965802</c:v>
                </c:pt>
                <c:pt idx="215">
                  <c:v>1560732.27764089</c:v>
                </c:pt>
                <c:pt idx="216">
                  <c:v>1569011.20053308</c:v>
                </c:pt>
                <c:pt idx="217">
                  <c:v>1579913.47350104</c:v>
                </c:pt>
                <c:pt idx="218">
                  <c:v>1587960.18909141</c:v>
                </c:pt>
                <c:pt idx="219">
                  <c:v>1589992.15609911</c:v>
                </c:pt>
                <c:pt idx="220">
                  <c:v>1588986.40549438</c:v>
                </c:pt>
                <c:pt idx="221">
                  <c:v>1592154.52724428</c:v>
                </c:pt>
                <c:pt idx="222">
                  <c:v>1592073.59167103</c:v>
                </c:pt>
                <c:pt idx="223">
                  <c:v>1597304.37709031</c:v>
                </c:pt>
                <c:pt idx="224">
                  <c:v>1596322.73494267</c:v>
                </c:pt>
                <c:pt idx="225">
                  <c:v>1604590.33672001</c:v>
                </c:pt>
                <c:pt idx="226">
                  <c:v>1609425.02760173</c:v>
                </c:pt>
                <c:pt idx="227">
                  <c:v>1608007.73305455</c:v>
                </c:pt>
                <c:pt idx="228">
                  <c:v>1611586.39527795</c:v>
                </c:pt>
                <c:pt idx="229">
                  <c:v>1625788.49718763</c:v>
                </c:pt>
                <c:pt idx="230">
                  <c:v>1628787.06310834</c:v>
                </c:pt>
                <c:pt idx="231">
                  <c:v>1629523.35450767</c:v>
                </c:pt>
                <c:pt idx="232">
                  <c:v>1630678.69083223</c:v>
                </c:pt>
                <c:pt idx="233">
                  <c:v>1630791.23842223</c:v>
                </c:pt>
                <c:pt idx="234">
                  <c:v>1634177.94880796</c:v>
                </c:pt>
                <c:pt idx="235">
                  <c:v>1634055.42363605</c:v>
                </c:pt>
                <c:pt idx="236">
                  <c:v>1639621.38344681</c:v>
                </c:pt>
                <c:pt idx="237">
                  <c:v>1641867.30894129</c:v>
                </c:pt>
                <c:pt idx="238">
                  <c:v>1641321.42845026</c:v>
                </c:pt>
                <c:pt idx="239">
                  <c:v>1646254.96380056</c:v>
                </c:pt>
                <c:pt idx="240">
                  <c:v>1649839.75729573</c:v>
                </c:pt>
                <c:pt idx="241">
                  <c:v>1650155.91819253</c:v>
                </c:pt>
                <c:pt idx="242">
                  <c:v>1651934.9204941</c:v>
                </c:pt>
                <c:pt idx="243">
                  <c:v>1655793.53288962</c:v>
                </c:pt>
                <c:pt idx="244">
                  <c:v>1660124.20768695</c:v>
                </c:pt>
                <c:pt idx="245">
                  <c:v>1658931.96102171</c:v>
                </c:pt>
                <c:pt idx="246">
                  <c:v>1664583.29089493</c:v>
                </c:pt>
                <c:pt idx="247">
                  <c:v>1658894.72940388</c:v>
                </c:pt>
                <c:pt idx="248">
                  <c:v>1657379.16627567</c:v>
                </c:pt>
                <c:pt idx="249">
                  <c:v>1656802.08242764</c:v>
                </c:pt>
                <c:pt idx="250">
                  <c:v>1659692.26501019</c:v>
                </c:pt>
                <c:pt idx="251">
                  <c:v>1667452.51324545</c:v>
                </c:pt>
                <c:pt idx="252">
                  <c:v>1658491.75672955</c:v>
                </c:pt>
                <c:pt idx="253">
                  <c:v>1665732.57956341</c:v>
                </c:pt>
                <c:pt idx="254">
                  <c:v>1655487.49263356</c:v>
                </c:pt>
                <c:pt idx="255">
                  <c:v>1654509.21021065</c:v>
                </c:pt>
                <c:pt idx="256">
                  <c:v>1655191.28652942</c:v>
                </c:pt>
                <c:pt idx="257">
                  <c:v>1655043.73567997</c:v>
                </c:pt>
                <c:pt idx="258">
                  <c:v>1654476.87322423</c:v>
                </c:pt>
                <c:pt idx="259">
                  <c:v>1656162.12143969</c:v>
                </c:pt>
                <c:pt idx="260">
                  <c:v>1654824.31226493</c:v>
                </c:pt>
                <c:pt idx="261">
                  <c:v>1654943.4715169</c:v>
                </c:pt>
                <c:pt idx="262">
                  <c:v>1654114.11808214</c:v>
                </c:pt>
                <c:pt idx="263">
                  <c:v>1656622.69053798</c:v>
                </c:pt>
                <c:pt idx="264">
                  <c:v>1656674.13491065</c:v>
                </c:pt>
                <c:pt idx="265">
                  <c:v>1655557.37938579</c:v>
                </c:pt>
                <c:pt idx="266">
                  <c:v>1655211.04879167</c:v>
                </c:pt>
                <c:pt idx="267">
                  <c:v>1654426.23051103</c:v>
                </c:pt>
                <c:pt idx="268">
                  <c:v>1657400.67823415</c:v>
                </c:pt>
                <c:pt idx="269">
                  <c:v>1655151.14557561</c:v>
                </c:pt>
                <c:pt idx="270">
                  <c:v>1653483.2004956</c:v>
                </c:pt>
                <c:pt idx="271">
                  <c:v>1665687.17340873</c:v>
                </c:pt>
                <c:pt idx="272">
                  <c:v>1666381.91895171</c:v>
                </c:pt>
                <c:pt idx="273">
                  <c:v>1654462.09400451</c:v>
                </c:pt>
                <c:pt idx="274">
                  <c:v>1666817.13823771</c:v>
                </c:pt>
                <c:pt idx="275">
                  <c:v>1664621.84281976</c:v>
                </c:pt>
                <c:pt idx="276">
                  <c:v>1667145.93213485</c:v>
                </c:pt>
                <c:pt idx="277">
                  <c:v>1664891.58227766</c:v>
                </c:pt>
                <c:pt idx="278">
                  <c:v>1664030.66804522</c:v>
                </c:pt>
                <c:pt idx="279">
                  <c:v>1668089.84849452</c:v>
                </c:pt>
                <c:pt idx="280">
                  <c:v>1663339.19452094</c:v>
                </c:pt>
                <c:pt idx="281">
                  <c:v>1663844.83111572</c:v>
                </c:pt>
                <c:pt idx="282">
                  <c:v>1663656.17171218</c:v>
                </c:pt>
                <c:pt idx="283">
                  <c:v>1666300.2305317</c:v>
                </c:pt>
                <c:pt idx="284">
                  <c:v>1667819.65889314</c:v>
                </c:pt>
                <c:pt idx="285">
                  <c:v>1670126.3330642</c:v>
                </c:pt>
                <c:pt idx="286">
                  <c:v>1670094.64141405</c:v>
                </c:pt>
                <c:pt idx="287">
                  <c:v>1673864.05844139</c:v>
                </c:pt>
                <c:pt idx="288">
                  <c:v>1671227.55517676</c:v>
                </c:pt>
                <c:pt idx="289">
                  <c:v>1670112.01376817</c:v>
                </c:pt>
                <c:pt idx="290">
                  <c:v>1669319.3058752</c:v>
                </c:pt>
                <c:pt idx="291">
                  <c:v>1670756.93155924</c:v>
                </c:pt>
                <c:pt idx="292">
                  <c:v>1671212.73537288</c:v>
                </c:pt>
                <c:pt idx="293">
                  <c:v>1669877.57723881</c:v>
                </c:pt>
                <c:pt idx="294">
                  <c:v>1667994.98651602</c:v>
                </c:pt>
                <c:pt idx="295">
                  <c:v>1659648.17930522</c:v>
                </c:pt>
                <c:pt idx="296">
                  <c:v>1668545.3420046</c:v>
                </c:pt>
                <c:pt idx="297">
                  <c:v>1669103.50692312</c:v>
                </c:pt>
                <c:pt idx="298">
                  <c:v>1666297.02705189</c:v>
                </c:pt>
                <c:pt idx="299">
                  <c:v>1673658.52762119</c:v>
                </c:pt>
                <c:pt idx="300">
                  <c:v>1673038.48660051</c:v>
                </c:pt>
                <c:pt idx="301">
                  <c:v>1667158.51949064</c:v>
                </c:pt>
                <c:pt idx="302">
                  <c:v>1667750.23472745</c:v>
                </c:pt>
                <c:pt idx="303">
                  <c:v>1671807.05557794</c:v>
                </c:pt>
                <c:pt idx="304">
                  <c:v>1668766.75106472</c:v>
                </c:pt>
                <c:pt idx="305">
                  <c:v>1667757.15463265</c:v>
                </c:pt>
                <c:pt idx="306">
                  <c:v>1667112.94850262</c:v>
                </c:pt>
                <c:pt idx="307">
                  <c:v>1667595.42540758</c:v>
                </c:pt>
                <c:pt idx="308">
                  <c:v>1669747.59388537</c:v>
                </c:pt>
                <c:pt idx="309">
                  <c:v>1667064.14099048</c:v>
                </c:pt>
                <c:pt idx="310">
                  <c:v>1667667.56964952</c:v>
                </c:pt>
                <c:pt idx="311">
                  <c:v>1666490.74270127</c:v>
                </c:pt>
                <c:pt idx="312">
                  <c:v>1667235.39063603</c:v>
                </c:pt>
                <c:pt idx="313">
                  <c:v>1667229.67111703</c:v>
                </c:pt>
                <c:pt idx="314">
                  <c:v>1666419.62012359</c:v>
                </c:pt>
                <c:pt idx="315">
                  <c:v>1665904.81527267</c:v>
                </c:pt>
                <c:pt idx="316">
                  <c:v>1667029.73212406</c:v>
                </c:pt>
                <c:pt idx="317">
                  <c:v>1666248.81262152</c:v>
                </c:pt>
                <c:pt idx="318">
                  <c:v>1661818.72053379</c:v>
                </c:pt>
                <c:pt idx="319">
                  <c:v>1666745.82639261</c:v>
                </c:pt>
                <c:pt idx="320">
                  <c:v>1667593.95792465</c:v>
                </c:pt>
                <c:pt idx="321">
                  <c:v>1667141.08899981</c:v>
                </c:pt>
                <c:pt idx="322">
                  <c:v>1668013.19172453</c:v>
                </c:pt>
                <c:pt idx="323">
                  <c:v>1668130.10332126</c:v>
                </c:pt>
                <c:pt idx="324">
                  <c:v>1667900.45742109</c:v>
                </c:pt>
                <c:pt idx="325">
                  <c:v>1668027.12485195</c:v>
                </c:pt>
                <c:pt idx="326">
                  <c:v>1666604.53810729</c:v>
                </c:pt>
                <c:pt idx="327">
                  <c:v>1666588.26096387</c:v>
                </c:pt>
                <c:pt idx="328">
                  <c:v>1672637.91847194</c:v>
                </c:pt>
                <c:pt idx="329">
                  <c:v>1668721.67900701</c:v>
                </c:pt>
                <c:pt idx="330">
                  <c:v>1667067.09582159</c:v>
                </c:pt>
                <c:pt idx="331">
                  <c:v>1668212.10688126</c:v>
                </c:pt>
                <c:pt idx="332">
                  <c:v>1668320.5755029</c:v>
                </c:pt>
                <c:pt idx="333">
                  <c:v>1669733.19873987</c:v>
                </c:pt>
                <c:pt idx="334">
                  <c:v>1666951.22367029</c:v>
                </c:pt>
                <c:pt idx="335">
                  <c:v>1668082.133062</c:v>
                </c:pt>
                <c:pt idx="336">
                  <c:v>1670092.17127073</c:v>
                </c:pt>
                <c:pt idx="337">
                  <c:v>1669723.45622278</c:v>
                </c:pt>
                <c:pt idx="338">
                  <c:v>1669162.79036576</c:v>
                </c:pt>
                <c:pt idx="339">
                  <c:v>1669444.0043547</c:v>
                </c:pt>
                <c:pt idx="340">
                  <c:v>1670424.82205908</c:v>
                </c:pt>
                <c:pt idx="341">
                  <c:v>1668437.16992994</c:v>
                </c:pt>
                <c:pt idx="342">
                  <c:v>1666389.07787339</c:v>
                </c:pt>
                <c:pt idx="343">
                  <c:v>1666930.13358102</c:v>
                </c:pt>
                <c:pt idx="344">
                  <c:v>1666279.59127598</c:v>
                </c:pt>
                <c:pt idx="345">
                  <c:v>1665501.90798906</c:v>
                </c:pt>
                <c:pt idx="346">
                  <c:v>1667418.99992168</c:v>
                </c:pt>
                <c:pt idx="347">
                  <c:v>1665154.39322515</c:v>
                </c:pt>
                <c:pt idx="348">
                  <c:v>1667556.93088693</c:v>
                </c:pt>
                <c:pt idx="349">
                  <c:v>1667275.2456978</c:v>
                </c:pt>
                <c:pt idx="350">
                  <c:v>1664738.47305118</c:v>
                </c:pt>
                <c:pt idx="351">
                  <c:v>1666155.0570335</c:v>
                </c:pt>
                <c:pt idx="352">
                  <c:v>1667227.35138424</c:v>
                </c:pt>
                <c:pt idx="353">
                  <c:v>1667623.78211921</c:v>
                </c:pt>
                <c:pt idx="354">
                  <c:v>1667684.03911811</c:v>
                </c:pt>
                <c:pt idx="355">
                  <c:v>1666579.61178385</c:v>
                </c:pt>
                <c:pt idx="356">
                  <c:v>1666579.49765004</c:v>
                </c:pt>
                <c:pt idx="357">
                  <c:v>1666279.18258859</c:v>
                </c:pt>
                <c:pt idx="358">
                  <c:v>1666677.49647755</c:v>
                </c:pt>
                <c:pt idx="359">
                  <c:v>1666267.10598835</c:v>
                </c:pt>
                <c:pt idx="360">
                  <c:v>1667818.07557401</c:v>
                </c:pt>
                <c:pt idx="361">
                  <c:v>1668341.16546995</c:v>
                </c:pt>
                <c:pt idx="362">
                  <c:v>1667374.18634103</c:v>
                </c:pt>
                <c:pt idx="363">
                  <c:v>1667909.21933911</c:v>
                </c:pt>
                <c:pt idx="364">
                  <c:v>1667860.4673771</c:v>
                </c:pt>
                <c:pt idx="365">
                  <c:v>1667022.91559229</c:v>
                </c:pt>
                <c:pt idx="366">
                  <c:v>1668018.61295595</c:v>
                </c:pt>
                <c:pt idx="367">
                  <c:v>1669727.96860011</c:v>
                </c:pt>
                <c:pt idx="368">
                  <c:v>1668075.12103372</c:v>
                </c:pt>
                <c:pt idx="369">
                  <c:v>1668577.83589403</c:v>
                </c:pt>
                <c:pt idx="370">
                  <c:v>1669020.27139126</c:v>
                </c:pt>
                <c:pt idx="371">
                  <c:v>1668530.36395291</c:v>
                </c:pt>
                <c:pt idx="372">
                  <c:v>1667921.4814143</c:v>
                </c:pt>
                <c:pt idx="373">
                  <c:v>1668139.83117141</c:v>
                </c:pt>
                <c:pt idx="374">
                  <c:v>1667379.67200154</c:v>
                </c:pt>
                <c:pt idx="375">
                  <c:v>1667158.47726512</c:v>
                </c:pt>
                <c:pt idx="376">
                  <c:v>1668494.00332017</c:v>
                </c:pt>
                <c:pt idx="377">
                  <c:v>1669528.23798801</c:v>
                </c:pt>
                <c:pt idx="378">
                  <c:v>1668200.87087268</c:v>
                </c:pt>
                <c:pt idx="379">
                  <c:v>1668176.42213152</c:v>
                </c:pt>
                <c:pt idx="380">
                  <c:v>1669517.86874009</c:v>
                </c:pt>
                <c:pt idx="381">
                  <c:v>1668508.48974533</c:v>
                </c:pt>
                <c:pt idx="382">
                  <c:v>1668197.16565272</c:v>
                </c:pt>
                <c:pt idx="383">
                  <c:v>1667845.1496893</c:v>
                </c:pt>
                <c:pt idx="384">
                  <c:v>1667844.82695206</c:v>
                </c:pt>
                <c:pt idx="385">
                  <c:v>1668293.71462295</c:v>
                </c:pt>
                <c:pt idx="386">
                  <c:v>1668296.97524716</c:v>
                </c:pt>
                <c:pt idx="387">
                  <c:v>1669433.45386059</c:v>
                </c:pt>
                <c:pt idx="388">
                  <c:v>1668149.91103242</c:v>
                </c:pt>
                <c:pt idx="389">
                  <c:v>1668743.92087009</c:v>
                </c:pt>
                <c:pt idx="390">
                  <c:v>1668391.99892572</c:v>
                </c:pt>
                <c:pt idx="391">
                  <c:v>1668263.44352932</c:v>
                </c:pt>
                <c:pt idx="392">
                  <c:v>1667771.94885029</c:v>
                </c:pt>
                <c:pt idx="393">
                  <c:v>1669066.55831227</c:v>
                </c:pt>
                <c:pt idx="394">
                  <c:v>1670038.97856101</c:v>
                </c:pt>
                <c:pt idx="395">
                  <c:v>1668559.44774428</c:v>
                </c:pt>
                <c:pt idx="396">
                  <c:v>1668890.02338765</c:v>
                </c:pt>
                <c:pt idx="397">
                  <c:v>1669236.69942008</c:v>
                </c:pt>
                <c:pt idx="398">
                  <c:v>1668289.82593244</c:v>
                </c:pt>
                <c:pt idx="399">
                  <c:v>1667908.87378622</c:v>
                </c:pt>
                <c:pt idx="400">
                  <c:v>1669168.14197162</c:v>
                </c:pt>
                <c:pt idx="401">
                  <c:v>1667881.11495233</c:v>
                </c:pt>
                <c:pt idx="402">
                  <c:v>1668215.74333971</c:v>
                </c:pt>
                <c:pt idx="403">
                  <c:v>1668772.96114867</c:v>
                </c:pt>
                <c:pt idx="404">
                  <c:v>1667597.59512038</c:v>
                </c:pt>
                <c:pt idx="405">
                  <c:v>1667147.1540053</c:v>
                </c:pt>
                <c:pt idx="406">
                  <c:v>1667735.363834</c:v>
                </c:pt>
                <c:pt idx="407">
                  <c:v>1667838.24391107</c:v>
                </c:pt>
                <c:pt idx="408">
                  <c:v>1670268.22714911</c:v>
                </c:pt>
                <c:pt idx="409">
                  <c:v>1667979.59619245</c:v>
                </c:pt>
                <c:pt idx="410">
                  <c:v>1667141.59973105</c:v>
                </c:pt>
                <c:pt idx="411">
                  <c:v>1668176.57013938</c:v>
                </c:pt>
                <c:pt idx="412">
                  <c:v>1668035.33872795</c:v>
                </c:pt>
                <c:pt idx="413">
                  <c:v>1667590.14689649</c:v>
                </c:pt>
                <c:pt idx="414">
                  <c:v>1666536.85434504</c:v>
                </c:pt>
                <c:pt idx="415">
                  <c:v>1667941.49246181</c:v>
                </c:pt>
                <c:pt idx="416">
                  <c:v>1666953.16101224</c:v>
                </c:pt>
                <c:pt idx="417">
                  <c:v>1667647.92686863</c:v>
                </c:pt>
                <c:pt idx="418">
                  <c:v>1666886.53352205</c:v>
                </c:pt>
                <c:pt idx="419">
                  <c:v>1666899.78483462</c:v>
                </c:pt>
                <c:pt idx="420">
                  <c:v>1667603.888047</c:v>
                </c:pt>
                <c:pt idx="421">
                  <c:v>1667087.3215322</c:v>
                </c:pt>
                <c:pt idx="422">
                  <c:v>1667152.44178903</c:v>
                </c:pt>
                <c:pt idx="423">
                  <c:v>1667880.44750039</c:v>
                </c:pt>
                <c:pt idx="424">
                  <c:v>1667171.22699039</c:v>
                </c:pt>
                <c:pt idx="425">
                  <c:v>1667597.91394115</c:v>
                </c:pt>
                <c:pt idx="426">
                  <c:v>1666858.93864855</c:v>
                </c:pt>
                <c:pt idx="427">
                  <c:v>1667413.15990991</c:v>
                </c:pt>
                <c:pt idx="428">
                  <c:v>1667438.40180772</c:v>
                </c:pt>
                <c:pt idx="429">
                  <c:v>1667424.46669424</c:v>
                </c:pt>
                <c:pt idx="430">
                  <c:v>1667714.06215833</c:v>
                </c:pt>
                <c:pt idx="431">
                  <c:v>1668216.65294331</c:v>
                </c:pt>
                <c:pt idx="432">
                  <c:v>1668135.10910175</c:v>
                </c:pt>
                <c:pt idx="433">
                  <c:v>1667771.85578737</c:v>
                </c:pt>
                <c:pt idx="434">
                  <c:v>1668185.12279276</c:v>
                </c:pt>
                <c:pt idx="435">
                  <c:v>1668034.53070201</c:v>
                </c:pt>
                <c:pt idx="436">
                  <c:v>1668201.60732853</c:v>
                </c:pt>
                <c:pt idx="437">
                  <c:v>1667600.31470136</c:v>
                </c:pt>
                <c:pt idx="438">
                  <c:v>1666682.62845514</c:v>
                </c:pt>
                <c:pt idx="439">
                  <c:v>1667760.83831612</c:v>
                </c:pt>
                <c:pt idx="440">
                  <c:v>1668417.65442152</c:v>
                </c:pt>
                <c:pt idx="441">
                  <c:v>1668094.85901945</c:v>
                </c:pt>
                <c:pt idx="442">
                  <c:v>1667419.53876108</c:v>
                </c:pt>
                <c:pt idx="443">
                  <c:v>1667834.28169652</c:v>
                </c:pt>
                <c:pt idx="444">
                  <c:v>1668068.68746859</c:v>
                </c:pt>
                <c:pt idx="445">
                  <c:v>1667866.17581263</c:v>
                </c:pt>
                <c:pt idx="446">
                  <c:v>1668390.95613542</c:v>
                </c:pt>
                <c:pt idx="447">
                  <c:v>1668101.830012</c:v>
                </c:pt>
                <c:pt idx="448">
                  <c:v>1669042.54908555</c:v>
                </c:pt>
                <c:pt idx="449">
                  <c:v>1668251.15000183</c:v>
                </c:pt>
                <c:pt idx="450">
                  <c:v>1667849.83441406</c:v>
                </c:pt>
                <c:pt idx="451">
                  <c:v>1668446.21499454</c:v>
                </c:pt>
                <c:pt idx="452">
                  <c:v>1668303.77290192</c:v>
                </c:pt>
                <c:pt idx="453">
                  <c:v>1668521.61766822</c:v>
                </c:pt>
                <c:pt idx="454">
                  <c:v>1668343.0194505</c:v>
                </c:pt>
                <c:pt idx="455">
                  <c:v>1668896.02738146</c:v>
                </c:pt>
                <c:pt idx="456">
                  <c:v>1667963.11316607</c:v>
                </c:pt>
                <c:pt idx="457">
                  <c:v>1668576.38212086</c:v>
                </c:pt>
                <c:pt idx="458">
                  <c:v>1668235.4312571</c:v>
                </c:pt>
                <c:pt idx="459">
                  <c:v>1668475.3147028</c:v>
                </c:pt>
                <c:pt idx="460">
                  <c:v>1668379.25289734</c:v>
                </c:pt>
                <c:pt idx="461">
                  <c:v>1668375.5227875</c:v>
                </c:pt>
                <c:pt idx="462">
                  <c:v>1668602.77420042</c:v>
                </c:pt>
                <c:pt idx="463">
                  <c:v>1668700.19276003</c:v>
                </c:pt>
                <c:pt idx="464">
                  <c:v>1668818.2897335</c:v>
                </c:pt>
                <c:pt idx="465">
                  <c:v>1668291.5018314</c:v>
                </c:pt>
                <c:pt idx="466">
                  <c:v>1668381.70841255</c:v>
                </c:pt>
                <c:pt idx="467">
                  <c:v>1668538.53631406</c:v>
                </c:pt>
                <c:pt idx="468">
                  <c:v>1668238.05344205</c:v>
                </c:pt>
                <c:pt idx="469">
                  <c:v>1668212.61025959</c:v>
                </c:pt>
                <c:pt idx="470">
                  <c:v>1668384.19520688</c:v>
                </c:pt>
                <c:pt idx="471">
                  <c:v>1668123.46102599</c:v>
                </c:pt>
                <c:pt idx="472">
                  <c:v>1668177.90240482</c:v>
                </c:pt>
                <c:pt idx="473">
                  <c:v>1667717.8825041</c:v>
                </c:pt>
                <c:pt idx="474">
                  <c:v>1667632.00439452</c:v>
                </c:pt>
                <c:pt idx="475">
                  <c:v>1667598.65924928</c:v>
                </c:pt>
                <c:pt idx="476">
                  <c:v>1667418.13333415</c:v>
                </c:pt>
                <c:pt idx="477">
                  <c:v>1667509.67500537</c:v>
                </c:pt>
                <c:pt idx="478">
                  <c:v>1667543.30280412</c:v>
                </c:pt>
                <c:pt idx="479">
                  <c:v>1667487.3422334</c:v>
                </c:pt>
                <c:pt idx="480">
                  <c:v>1667645.97778716</c:v>
                </c:pt>
                <c:pt idx="481">
                  <c:v>1667261.51751803</c:v>
                </c:pt>
                <c:pt idx="482">
                  <c:v>1667089.64233774</c:v>
                </c:pt>
                <c:pt idx="483">
                  <c:v>1667531.51275022</c:v>
                </c:pt>
                <c:pt idx="484">
                  <c:v>1667555.24935746</c:v>
                </c:pt>
                <c:pt idx="485">
                  <c:v>1667554.27410869</c:v>
                </c:pt>
                <c:pt idx="486">
                  <c:v>1667555.08762731</c:v>
                </c:pt>
                <c:pt idx="487">
                  <c:v>1667357.36516593</c:v>
                </c:pt>
                <c:pt idx="488">
                  <c:v>1667346.24135197</c:v>
                </c:pt>
                <c:pt idx="489">
                  <c:v>1666991.07425061</c:v>
                </c:pt>
                <c:pt idx="490">
                  <c:v>1667459.47692573</c:v>
                </c:pt>
                <c:pt idx="491">
                  <c:v>1667430.1116147</c:v>
                </c:pt>
                <c:pt idx="492">
                  <c:v>1667326.26882894</c:v>
                </c:pt>
                <c:pt idx="493">
                  <c:v>1667370.08436799</c:v>
                </c:pt>
                <c:pt idx="494">
                  <c:v>1667129.46706335</c:v>
                </c:pt>
                <c:pt idx="495">
                  <c:v>1667639.37890134</c:v>
                </c:pt>
                <c:pt idx="496">
                  <c:v>1667634.32173892</c:v>
                </c:pt>
                <c:pt idx="497">
                  <c:v>1667864.49660383</c:v>
                </c:pt>
                <c:pt idx="498">
                  <c:v>1667758.38880901</c:v>
                </c:pt>
                <c:pt idx="499">
                  <c:v>1668027.23810466</c:v>
                </c:pt>
                <c:pt idx="500">
                  <c:v>1667791.76775359</c:v>
                </c:pt>
                <c:pt idx="501">
                  <c:v>1667424.31104208</c:v>
                </c:pt>
                <c:pt idx="502">
                  <c:v>1667661.72217672</c:v>
                </c:pt>
                <c:pt idx="503">
                  <c:v>1667781.41754728</c:v>
                </c:pt>
                <c:pt idx="504">
                  <c:v>1667709.74668058</c:v>
                </c:pt>
                <c:pt idx="505">
                  <c:v>1667944.36932236</c:v>
                </c:pt>
                <c:pt idx="506">
                  <c:v>1667580.99771481</c:v>
                </c:pt>
                <c:pt idx="507">
                  <c:v>1667934.54405582</c:v>
                </c:pt>
                <c:pt idx="508">
                  <c:v>1667486.04398396</c:v>
                </c:pt>
                <c:pt idx="509">
                  <c:v>1667500.56727086</c:v>
                </c:pt>
                <c:pt idx="510">
                  <c:v>1667630.35915576</c:v>
                </c:pt>
                <c:pt idx="511">
                  <c:v>1667646.30047686</c:v>
                </c:pt>
                <c:pt idx="512">
                  <c:v>1667520.48707124</c:v>
                </c:pt>
                <c:pt idx="513">
                  <c:v>1667429.93847722</c:v>
                </c:pt>
                <c:pt idx="514">
                  <c:v>1667978.05989906</c:v>
                </c:pt>
                <c:pt idx="515">
                  <c:v>1667690.40787477</c:v>
                </c:pt>
                <c:pt idx="516">
                  <c:v>1667688.09201714</c:v>
                </c:pt>
                <c:pt idx="517">
                  <c:v>1667618.44248998</c:v>
                </c:pt>
                <c:pt idx="518">
                  <c:v>1667725.68396359</c:v>
                </c:pt>
                <c:pt idx="519">
                  <c:v>1667507.69946633</c:v>
                </c:pt>
                <c:pt idx="520">
                  <c:v>1667737.47812835</c:v>
                </c:pt>
                <c:pt idx="521">
                  <c:v>1667784.53751702</c:v>
                </c:pt>
                <c:pt idx="522">
                  <c:v>1667761.81643416</c:v>
                </c:pt>
                <c:pt idx="523">
                  <c:v>1667778.08511548</c:v>
                </c:pt>
                <c:pt idx="524">
                  <c:v>1667752.43037569</c:v>
                </c:pt>
                <c:pt idx="525">
                  <c:v>1667738.09868007</c:v>
                </c:pt>
                <c:pt idx="526">
                  <c:v>1667726.82575816</c:v>
                </c:pt>
                <c:pt idx="527">
                  <c:v>1667776.19440242</c:v>
                </c:pt>
                <c:pt idx="528">
                  <c:v>1667768.44790392</c:v>
                </c:pt>
                <c:pt idx="529">
                  <c:v>1667876.90411908</c:v>
                </c:pt>
                <c:pt idx="530">
                  <c:v>1667865.70748425</c:v>
                </c:pt>
                <c:pt idx="531">
                  <c:v>1667810.14952367</c:v>
                </c:pt>
                <c:pt idx="532">
                  <c:v>1667822.4672615</c:v>
                </c:pt>
                <c:pt idx="533">
                  <c:v>1667814.66527359</c:v>
                </c:pt>
                <c:pt idx="534">
                  <c:v>1667808.4761498</c:v>
                </c:pt>
                <c:pt idx="535">
                  <c:v>1667879.37678917</c:v>
                </c:pt>
                <c:pt idx="536">
                  <c:v>1667862.67359264</c:v>
                </c:pt>
                <c:pt idx="537">
                  <c:v>1667842.41083184</c:v>
                </c:pt>
                <c:pt idx="538">
                  <c:v>1667891.58006651</c:v>
                </c:pt>
                <c:pt idx="539">
                  <c:v>1667874.73647577</c:v>
                </c:pt>
                <c:pt idx="540">
                  <c:v>1667908.49027312</c:v>
                </c:pt>
                <c:pt idx="541">
                  <c:v>1667859.39745029</c:v>
                </c:pt>
                <c:pt idx="542">
                  <c:v>1667896.33360828</c:v>
                </c:pt>
                <c:pt idx="543">
                  <c:v>1667889.78365886</c:v>
                </c:pt>
                <c:pt idx="544">
                  <c:v>1667991.20140563</c:v>
                </c:pt>
                <c:pt idx="545">
                  <c:v>1667851.15042678</c:v>
                </c:pt>
                <c:pt idx="546">
                  <c:v>1667857.91197516</c:v>
                </c:pt>
                <c:pt idx="547">
                  <c:v>1667878.88734935</c:v>
                </c:pt>
                <c:pt idx="548">
                  <c:v>1668009.63916007</c:v>
                </c:pt>
                <c:pt idx="549">
                  <c:v>1668012.51760499</c:v>
                </c:pt>
                <c:pt idx="550">
                  <c:v>1668028.01163025</c:v>
                </c:pt>
                <c:pt idx="551">
                  <c:v>1668074.79803262</c:v>
                </c:pt>
                <c:pt idx="552">
                  <c:v>1668054.19011451</c:v>
                </c:pt>
                <c:pt idx="553">
                  <c:v>1668052.71725278</c:v>
                </c:pt>
                <c:pt idx="554">
                  <c:v>1668000.97128791</c:v>
                </c:pt>
                <c:pt idx="555">
                  <c:v>1668046.95256917</c:v>
                </c:pt>
                <c:pt idx="556">
                  <c:v>1668054.71367588</c:v>
                </c:pt>
                <c:pt idx="557">
                  <c:v>1668134.89143597</c:v>
                </c:pt>
                <c:pt idx="558">
                  <c:v>1668132.7310796</c:v>
                </c:pt>
                <c:pt idx="559">
                  <c:v>1668202.39188375</c:v>
                </c:pt>
                <c:pt idx="560">
                  <c:v>1668143.1104868</c:v>
                </c:pt>
                <c:pt idx="561">
                  <c:v>1668087.89265838</c:v>
                </c:pt>
                <c:pt idx="562">
                  <c:v>1668162.61954634</c:v>
                </c:pt>
                <c:pt idx="563">
                  <c:v>1668185.10561106</c:v>
                </c:pt>
                <c:pt idx="564">
                  <c:v>1668175.41302293</c:v>
                </c:pt>
                <c:pt idx="565">
                  <c:v>1668171.19386146</c:v>
                </c:pt>
                <c:pt idx="566">
                  <c:v>1668131.27267004</c:v>
                </c:pt>
                <c:pt idx="567">
                  <c:v>1668088.36576753</c:v>
                </c:pt>
                <c:pt idx="568">
                  <c:v>1667989.74419915</c:v>
                </c:pt>
                <c:pt idx="569">
                  <c:v>1668052.91164505</c:v>
                </c:pt>
                <c:pt idx="570">
                  <c:v>1668119.47820603</c:v>
                </c:pt>
                <c:pt idx="571">
                  <c:v>1668117.51561281</c:v>
                </c:pt>
                <c:pt idx="572">
                  <c:v>1668022.77739465</c:v>
                </c:pt>
                <c:pt idx="573">
                  <c:v>1667993.81089303</c:v>
                </c:pt>
                <c:pt idx="574">
                  <c:v>1667954.6555748</c:v>
                </c:pt>
                <c:pt idx="575">
                  <c:v>1667990.97502878</c:v>
                </c:pt>
                <c:pt idx="576">
                  <c:v>1667977.79055201</c:v>
                </c:pt>
                <c:pt idx="577">
                  <c:v>1667999.68714216</c:v>
                </c:pt>
                <c:pt idx="578">
                  <c:v>1668009.3785106</c:v>
                </c:pt>
                <c:pt idx="579">
                  <c:v>1668038.46478052</c:v>
                </c:pt>
                <c:pt idx="580">
                  <c:v>1668120.52649642</c:v>
                </c:pt>
                <c:pt idx="581">
                  <c:v>1668031.22671335</c:v>
                </c:pt>
                <c:pt idx="582">
                  <c:v>1668059.69952291</c:v>
                </c:pt>
                <c:pt idx="583">
                  <c:v>1668112.38157913</c:v>
                </c:pt>
                <c:pt idx="584">
                  <c:v>1668145.29378137</c:v>
                </c:pt>
                <c:pt idx="585">
                  <c:v>1668167.84670538</c:v>
                </c:pt>
                <c:pt idx="586">
                  <c:v>1668116.27210403</c:v>
                </c:pt>
                <c:pt idx="587">
                  <c:v>1668094.35988604</c:v>
                </c:pt>
                <c:pt idx="588">
                  <c:v>1668190.21148914</c:v>
                </c:pt>
                <c:pt idx="589">
                  <c:v>1668199.27955341</c:v>
                </c:pt>
                <c:pt idx="590">
                  <c:v>1668260.40810016</c:v>
                </c:pt>
                <c:pt idx="591">
                  <c:v>1668249.60575263</c:v>
                </c:pt>
                <c:pt idx="592">
                  <c:v>1668327.06620005</c:v>
                </c:pt>
                <c:pt idx="593">
                  <c:v>1668212.76773975</c:v>
                </c:pt>
                <c:pt idx="594">
                  <c:v>1668149.04466708</c:v>
                </c:pt>
                <c:pt idx="595">
                  <c:v>1668122.96859176</c:v>
                </c:pt>
                <c:pt idx="596">
                  <c:v>1668111.69678746</c:v>
                </c:pt>
                <c:pt idx="597">
                  <c:v>1668167.17180754</c:v>
                </c:pt>
                <c:pt idx="598">
                  <c:v>1668115.0165193</c:v>
                </c:pt>
                <c:pt idx="599">
                  <c:v>1668027.66282961</c:v>
                </c:pt>
                <c:pt idx="600">
                  <c:v>1668127.0822377</c:v>
                </c:pt>
                <c:pt idx="601">
                  <c:v>1668140.01041538</c:v>
                </c:pt>
                <c:pt idx="602">
                  <c:v>1668084.75132251</c:v>
                </c:pt>
                <c:pt idx="603">
                  <c:v>1668175.84322537</c:v>
                </c:pt>
                <c:pt idx="604">
                  <c:v>1668184.2792079</c:v>
                </c:pt>
                <c:pt idx="605">
                  <c:v>1668163.37091594</c:v>
                </c:pt>
                <c:pt idx="606">
                  <c:v>1668209.07663712</c:v>
                </c:pt>
                <c:pt idx="607">
                  <c:v>1668206.72970497</c:v>
                </c:pt>
                <c:pt idx="608">
                  <c:v>1668225.17307487</c:v>
                </c:pt>
                <c:pt idx="609">
                  <c:v>1668132.11830065</c:v>
                </c:pt>
                <c:pt idx="610">
                  <c:v>1668191.54628645</c:v>
                </c:pt>
                <c:pt idx="611">
                  <c:v>1668133.71356379</c:v>
                </c:pt>
                <c:pt idx="612">
                  <c:v>1668163.35411136</c:v>
                </c:pt>
                <c:pt idx="613">
                  <c:v>1668211.04286551</c:v>
                </c:pt>
                <c:pt idx="614">
                  <c:v>1668125.93182398</c:v>
                </c:pt>
                <c:pt idx="615">
                  <c:v>1668097.43375375</c:v>
                </c:pt>
                <c:pt idx="616">
                  <c:v>1668157.15715243</c:v>
                </c:pt>
                <c:pt idx="617">
                  <c:v>1668080.36430219</c:v>
                </c:pt>
                <c:pt idx="618">
                  <c:v>1668143.40537652</c:v>
                </c:pt>
                <c:pt idx="619">
                  <c:v>1668228.02117268</c:v>
                </c:pt>
                <c:pt idx="620">
                  <c:v>1668100.14662426</c:v>
                </c:pt>
                <c:pt idx="621">
                  <c:v>1668101.81378737</c:v>
                </c:pt>
                <c:pt idx="622">
                  <c:v>1668171.54082881</c:v>
                </c:pt>
                <c:pt idx="623">
                  <c:v>1668205.78842128</c:v>
                </c:pt>
                <c:pt idx="624">
                  <c:v>1668111.58810018</c:v>
                </c:pt>
                <c:pt idx="625">
                  <c:v>1668147.7687438</c:v>
                </c:pt>
                <c:pt idx="626">
                  <c:v>1668115.58937147</c:v>
                </c:pt>
                <c:pt idx="627">
                  <c:v>1668113.86037231</c:v>
                </c:pt>
                <c:pt idx="628">
                  <c:v>1668132.12619369</c:v>
                </c:pt>
                <c:pt idx="629">
                  <c:v>1668104.82943323</c:v>
                </c:pt>
                <c:pt idx="630">
                  <c:v>1668054.34630201</c:v>
                </c:pt>
                <c:pt idx="631">
                  <c:v>1668102.18076635</c:v>
                </c:pt>
                <c:pt idx="632">
                  <c:v>1668094.08642921</c:v>
                </c:pt>
                <c:pt idx="633">
                  <c:v>1668079.58260522</c:v>
                </c:pt>
                <c:pt idx="634">
                  <c:v>1668095.72241461</c:v>
                </c:pt>
                <c:pt idx="635">
                  <c:v>1668070.91410811</c:v>
                </c:pt>
                <c:pt idx="636">
                  <c:v>1668112.68404844</c:v>
                </c:pt>
                <c:pt idx="637">
                  <c:v>1668119.81909162</c:v>
                </c:pt>
                <c:pt idx="638">
                  <c:v>1668093.79074995</c:v>
                </c:pt>
                <c:pt idx="639">
                  <c:v>1668114.31011893</c:v>
                </c:pt>
                <c:pt idx="640">
                  <c:v>1668137.1424686</c:v>
                </c:pt>
                <c:pt idx="641">
                  <c:v>1668145.68247813</c:v>
                </c:pt>
                <c:pt idx="642">
                  <c:v>1668163.06839392</c:v>
                </c:pt>
                <c:pt idx="643">
                  <c:v>1668153.98419314</c:v>
                </c:pt>
                <c:pt idx="644">
                  <c:v>1668143.61947218</c:v>
                </c:pt>
                <c:pt idx="645">
                  <c:v>1668143.55616034</c:v>
                </c:pt>
                <c:pt idx="646">
                  <c:v>1668198.89881943</c:v>
                </c:pt>
                <c:pt idx="647">
                  <c:v>1668183.74384403</c:v>
                </c:pt>
                <c:pt idx="648">
                  <c:v>1668193.79234982</c:v>
                </c:pt>
                <c:pt idx="649">
                  <c:v>1668180.05202777</c:v>
                </c:pt>
                <c:pt idx="650">
                  <c:v>1668262.84573266</c:v>
                </c:pt>
                <c:pt idx="651">
                  <c:v>1668168.6663938</c:v>
                </c:pt>
                <c:pt idx="652">
                  <c:v>1668187.24129541</c:v>
                </c:pt>
                <c:pt idx="653">
                  <c:v>1668205.34829959</c:v>
                </c:pt>
                <c:pt idx="654">
                  <c:v>1668192.95697152</c:v>
                </c:pt>
                <c:pt idx="655">
                  <c:v>1668202.17083823</c:v>
                </c:pt>
                <c:pt idx="656">
                  <c:v>1668203.84567557</c:v>
                </c:pt>
                <c:pt idx="657">
                  <c:v>1668215.91620698</c:v>
                </c:pt>
                <c:pt idx="658">
                  <c:v>1668207.87855995</c:v>
                </c:pt>
                <c:pt idx="659">
                  <c:v>1668229.50548698</c:v>
                </c:pt>
                <c:pt idx="660">
                  <c:v>1668186.08485774</c:v>
                </c:pt>
                <c:pt idx="661">
                  <c:v>1668205.02034383</c:v>
                </c:pt>
                <c:pt idx="662">
                  <c:v>1668222.21592501</c:v>
                </c:pt>
                <c:pt idx="663">
                  <c:v>1668194.9710489</c:v>
                </c:pt>
                <c:pt idx="664">
                  <c:v>1668175.64890184</c:v>
                </c:pt>
                <c:pt idx="665">
                  <c:v>1668219.78815285</c:v>
                </c:pt>
                <c:pt idx="666">
                  <c:v>1668235.88557046</c:v>
                </c:pt>
                <c:pt idx="667">
                  <c:v>1668204.26950179</c:v>
                </c:pt>
                <c:pt idx="668">
                  <c:v>1668205.3817744</c:v>
                </c:pt>
                <c:pt idx="669">
                  <c:v>1668207.45701296</c:v>
                </c:pt>
                <c:pt idx="670">
                  <c:v>1668244.13920274</c:v>
                </c:pt>
                <c:pt idx="671">
                  <c:v>1668206.9360598</c:v>
                </c:pt>
                <c:pt idx="672">
                  <c:v>1668183.58017112</c:v>
                </c:pt>
                <c:pt idx="673">
                  <c:v>1668190.80919715</c:v>
                </c:pt>
                <c:pt idx="674">
                  <c:v>1668214.66617758</c:v>
                </c:pt>
                <c:pt idx="675">
                  <c:v>1668184.35244486</c:v>
                </c:pt>
                <c:pt idx="676">
                  <c:v>1668188.2148639</c:v>
                </c:pt>
                <c:pt idx="677">
                  <c:v>1668222.43577869</c:v>
                </c:pt>
                <c:pt idx="678">
                  <c:v>1668190.37331872</c:v>
                </c:pt>
                <c:pt idx="679">
                  <c:v>1668172.85872282</c:v>
                </c:pt>
                <c:pt idx="680">
                  <c:v>1668187.28123387</c:v>
                </c:pt>
                <c:pt idx="681">
                  <c:v>1668184.4912256</c:v>
                </c:pt>
                <c:pt idx="682">
                  <c:v>1668194.25157638</c:v>
                </c:pt>
                <c:pt idx="683">
                  <c:v>1668183.18880916</c:v>
                </c:pt>
                <c:pt idx="684">
                  <c:v>1668181.74039813</c:v>
                </c:pt>
                <c:pt idx="685">
                  <c:v>1668149.21714653</c:v>
                </c:pt>
                <c:pt idx="686">
                  <c:v>1668182.31862893</c:v>
                </c:pt>
                <c:pt idx="687">
                  <c:v>1668188.30622138</c:v>
                </c:pt>
                <c:pt idx="688">
                  <c:v>1668181.18512762</c:v>
                </c:pt>
                <c:pt idx="689">
                  <c:v>1668183.25875169</c:v>
                </c:pt>
                <c:pt idx="690">
                  <c:v>1668187.86363334</c:v>
                </c:pt>
                <c:pt idx="691">
                  <c:v>1668200.70691438</c:v>
                </c:pt>
                <c:pt idx="692">
                  <c:v>1668202.24086065</c:v>
                </c:pt>
                <c:pt idx="693">
                  <c:v>1668221.36865264</c:v>
                </c:pt>
                <c:pt idx="694">
                  <c:v>1668192.12212139</c:v>
                </c:pt>
                <c:pt idx="695">
                  <c:v>1668197.27339826</c:v>
                </c:pt>
                <c:pt idx="696">
                  <c:v>1668197.45415965</c:v>
                </c:pt>
                <c:pt idx="697">
                  <c:v>1668202.02865745</c:v>
                </c:pt>
                <c:pt idx="698">
                  <c:v>1668185.32875752</c:v>
                </c:pt>
                <c:pt idx="699">
                  <c:v>1668191.35226249</c:v>
                </c:pt>
                <c:pt idx="700">
                  <c:v>1668210.03857103</c:v>
                </c:pt>
                <c:pt idx="701">
                  <c:v>1668193.98915548</c:v>
                </c:pt>
                <c:pt idx="702">
                  <c:v>1668212.84101383</c:v>
                </c:pt>
                <c:pt idx="703">
                  <c:v>1668225.54187343</c:v>
                </c:pt>
                <c:pt idx="704">
                  <c:v>1668213.67505893</c:v>
                </c:pt>
                <c:pt idx="705">
                  <c:v>1668204.21622932</c:v>
                </c:pt>
                <c:pt idx="706">
                  <c:v>1668207.88656597</c:v>
                </c:pt>
                <c:pt idx="707">
                  <c:v>1668215.20579561</c:v>
                </c:pt>
                <c:pt idx="708">
                  <c:v>1668216.28317081</c:v>
                </c:pt>
                <c:pt idx="709">
                  <c:v>1668185.09100294</c:v>
                </c:pt>
                <c:pt idx="710">
                  <c:v>1668201.0379394</c:v>
                </c:pt>
                <c:pt idx="711">
                  <c:v>1668193.21593587</c:v>
                </c:pt>
                <c:pt idx="712">
                  <c:v>1668195.49954951</c:v>
                </c:pt>
                <c:pt idx="713">
                  <c:v>1668189.06525316</c:v>
                </c:pt>
                <c:pt idx="714">
                  <c:v>1668194.04716863</c:v>
                </c:pt>
                <c:pt idx="715">
                  <c:v>1668206.47130239</c:v>
                </c:pt>
                <c:pt idx="716">
                  <c:v>1668206.15906499</c:v>
                </c:pt>
                <c:pt idx="717">
                  <c:v>1668197.52890418</c:v>
                </c:pt>
                <c:pt idx="718">
                  <c:v>1668188.83721192</c:v>
                </c:pt>
                <c:pt idx="719">
                  <c:v>1668206.98545463</c:v>
                </c:pt>
                <c:pt idx="720">
                  <c:v>1668183.5815238</c:v>
                </c:pt>
                <c:pt idx="721">
                  <c:v>1668193.49502656</c:v>
                </c:pt>
                <c:pt idx="722">
                  <c:v>1668190.63179914</c:v>
                </c:pt>
                <c:pt idx="723">
                  <c:v>1668193.16394762</c:v>
                </c:pt>
                <c:pt idx="724">
                  <c:v>1668190.14340289</c:v>
                </c:pt>
                <c:pt idx="725">
                  <c:v>1668190.34967361</c:v>
                </c:pt>
                <c:pt idx="726">
                  <c:v>1668196.05372298</c:v>
                </c:pt>
                <c:pt idx="727">
                  <c:v>1668191.04165347</c:v>
                </c:pt>
                <c:pt idx="728">
                  <c:v>1668200.7248577</c:v>
                </c:pt>
                <c:pt idx="729">
                  <c:v>1668193.06650999</c:v>
                </c:pt>
                <c:pt idx="730">
                  <c:v>1668179.53186658</c:v>
                </c:pt>
                <c:pt idx="731">
                  <c:v>1668177.247135</c:v>
                </c:pt>
                <c:pt idx="732">
                  <c:v>1668171.31294488</c:v>
                </c:pt>
                <c:pt idx="733">
                  <c:v>1668169.39110979</c:v>
                </c:pt>
                <c:pt idx="734">
                  <c:v>1668166.32959903</c:v>
                </c:pt>
                <c:pt idx="735">
                  <c:v>1668174.17043613</c:v>
                </c:pt>
                <c:pt idx="736">
                  <c:v>1668182.30821508</c:v>
                </c:pt>
                <c:pt idx="737">
                  <c:v>1668168.1517524</c:v>
                </c:pt>
                <c:pt idx="738">
                  <c:v>1668179.77546799</c:v>
                </c:pt>
                <c:pt idx="739">
                  <c:v>1668181.00160422</c:v>
                </c:pt>
                <c:pt idx="740">
                  <c:v>1668178.43692832</c:v>
                </c:pt>
                <c:pt idx="741">
                  <c:v>1668190.46648653</c:v>
                </c:pt>
                <c:pt idx="742">
                  <c:v>1668192.86925068</c:v>
                </c:pt>
                <c:pt idx="743">
                  <c:v>1668197.53383056</c:v>
                </c:pt>
                <c:pt idx="744">
                  <c:v>1668189.66422775</c:v>
                </c:pt>
                <c:pt idx="745">
                  <c:v>1668186.25951539</c:v>
                </c:pt>
                <c:pt idx="746">
                  <c:v>1668183.3915122</c:v>
                </c:pt>
                <c:pt idx="747">
                  <c:v>1668202.31905202</c:v>
                </c:pt>
                <c:pt idx="748">
                  <c:v>1668188.396881</c:v>
                </c:pt>
                <c:pt idx="749">
                  <c:v>1668198.50199632</c:v>
                </c:pt>
                <c:pt idx="750">
                  <c:v>1668197.94351665</c:v>
                </c:pt>
                <c:pt idx="751">
                  <c:v>1668200.79037625</c:v>
                </c:pt>
                <c:pt idx="752">
                  <c:v>1668202.12620209</c:v>
                </c:pt>
                <c:pt idx="753">
                  <c:v>1668203.5322164</c:v>
                </c:pt>
                <c:pt idx="754">
                  <c:v>1668193.65673304</c:v>
                </c:pt>
                <c:pt idx="755">
                  <c:v>1668204.7608074</c:v>
                </c:pt>
                <c:pt idx="756">
                  <c:v>1668205.94460437</c:v>
                </c:pt>
                <c:pt idx="757">
                  <c:v>1668205.53001049</c:v>
                </c:pt>
                <c:pt idx="758">
                  <c:v>1668202.34642162</c:v>
                </c:pt>
                <c:pt idx="759">
                  <c:v>1668223.03462316</c:v>
                </c:pt>
                <c:pt idx="760">
                  <c:v>1668206.9839645</c:v>
                </c:pt>
                <c:pt idx="761">
                  <c:v>1668210.37282432</c:v>
                </c:pt>
                <c:pt idx="762">
                  <c:v>1668210.36908318</c:v>
                </c:pt>
                <c:pt idx="763">
                  <c:v>1668215.69834603</c:v>
                </c:pt>
                <c:pt idx="764">
                  <c:v>1668210.80309103</c:v>
                </c:pt>
                <c:pt idx="765">
                  <c:v>1668211.94515575</c:v>
                </c:pt>
                <c:pt idx="766">
                  <c:v>1668207.61359764</c:v>
                </c:pt>
                <c:pt idx="767">
                  <c:v>1668217.25987735</c:v>
                </c:pt>
                <c:pt idx="768">
                  <c:v>1668212.96117546</c:v>
                </c:pt>
                <c:pt idx="769">
                  <c:v>1668210.16350064</c:v>
                </c:pt>
                <c:pt idx="770">
                  <c:v>1668216.9085367</c:v>
                </c:pt>
                <c:pt idx="771">
                  <c:v>1668215.40524611</c:v>
                </c:pt>
                <c:pt idx="772">
                  <c:v>1668213.48744783</c:v>
                </c:pt>
                <c:pt idx="773">
                  <c:v>1668221.7462256</c:v>
                </c:pt>
                <c:pt idx="774">
                  <c:v>1668218.01684208</c:v>
                </c:pt>
                <c:pt idx="775">
                  <c:v>1668216.67237092</c:v>
                </c:pt>
                <c:pt idx="776">
                  <c:v>1668214.21074871</c:v>
                </c:pt>
                <c:pt idx="777">
                  <c:v>1668217.81444289</c:v>
                </c:pt>
                <c:pt idx="778">
                  <c:v>1668217.49634356</c:v>
                </c:pt>
                <c:pt idx="779">
                  <c:v>1668200.10547593</c:v>
                </c:pt>
                <c:pt idx="780">
                  <c:v>1668215.75783609</c:v>
                </c:pt>
                <c:pt idx="781">
                  <c:v>1668216.50166374</c:v>
                </c:pt>
                <c:pt idx="782">
                  <c:v>1668215.12315216</c:v>
                </c:pt>
                <c:pt idx="783">
                  <c:v>1668208.91247318</c:v>
                </c:pt>
                <c:pt idx="784">
                  <c:v>1668222.70398355</c:v>
                </c:pt>
                <c:pt idx="785">
                  <c:v>1668232.36213487</c:v>
                </c:pt>
                <c:pt idx="786">
                  <c:v>1668223.59128907</c:v>
                </c:pt>
                <c:pt idx="787">
                  <c:v>1668230.11781286</c:v>
                </c:pt>
                <c:pt idx="788">
                  <c:v>1668216.67849182</c:v>
                </c:pt>
                <c:pt idx="789">
                  <c:v>1668228.03827554</c:v>
                </c:pt>
                <c:pt idx="790">
                  <c:v>1668225.49744187</c:v>
                </c:pt>
                <c:pt idx="791">
                  <c:v>1668226.01704377</c:v>
                </c:pt>
                <c:pt idx="792">
                  <c:v>1668223.77518748</c:v>
                </c:pt>
                <c:pt idx="793">
                  <c:v>1668224.78957109</c:v>
                </c:pt>
                <c:pt idx="794">
                  <c:v>1668223.80730474</c:v>
                </c:pt>
                <c:pt idx="795">
                  <c:v>1668223.45436593</c:v>
                </c:pt>
                <c:pt idx="796">
                  <c:v>1668222.49411551</c:v>
                </c:pt>
                <c:pt idx="797">
                  <c:v>1668224.6426432</c:v>
                </c:pt>
                <c:pt idx="798">
                  <c:v>1668223.93821637</c:v>
                </c:pt>
                <c:pt idx="799">
                  <c:v>1668224.75837593</c:v>
                </c:pt>
                <c:pt idx="800">
                  <c:v>1668226.82824756</c:v>
                </c:pt>
                <c:pt idx="801">
                  <c:v>1668221.11712813</c:v>
                </c:pt>
                <c:pt idx="802">
                  <c:v>1668224.00974375</c:v>
                </c:pt>
                <c:pt idx="803">
                  <c:v>1668226.92474883</c:v>
                </c:pt>
                <c:pt idx="804">
                  <c:v>1668219.89005499</c:v>
                </c:pt>
                <c:pt idx="805">
                  <c:v>1668224.35424491</c:v>
                </c:pt>
                <c:pt idx="806">
                  <c:v>1668228.77865433</c:v>
                </c:pt>
                <c:pt idx="807">
                  <c:v>1668228.50934816</c:v>
                </c:pt>
                <c:pt idx="808">
                  <c:v>1668228.6555579</c:v>
                </c:pt>
                <c:pt idx="809">
                  <c:v>1668228.41825649</c:v>
                </c:pt>
                <c:pt idx="810">
                  <c:v>1668232.50822163</c:v>
                </c:pt>
                <c:pt idx="811">
                  <c:v>1668235.32036478</c:v>
                </c:pt>
                <c:pt idx="812">
                  <c:v>1668231.05249056</c:v>
                </c:pt>
                <c:pt idx="813">
                  <c:v>1668234.28718506</c:v>
                </c:pt>
                <c:pt idx="814">
                  <c:v>1668227.67395816</c:v>
                </c:pt>
                <c:pt idx="815">
                  <c:v>1668230.93314634</c:v>
                </c:pt>
                <c:pt idx="816">
                  <c:v>1668228.79597769</c:v>
                </c:pt>
                <c:pt idx="817">
                  <c:v>1668230.50828921</c:v>
                </c:pt>
                <c:pt idx="818">
                  <c:v>1668235.41392565</c:v>
                </c:pt>
                <c:pt idx="819">
                  <c:v>1668230.45952196</c:v>
                </c:pt>
                <c:pt idx="820">
                  <c:v>1668226.60114881</c:v>
                </c:pt>
                <c:pt idx="821">
                  <c:v>1668229.74000367</c:v>
                </c:pt>
                <c:pt idx="822">
                  <c:v>1668227.70751891</c:v>
                </c:pt>
                <c:pt idx="823">
                  <c:v>1668229.59393391</c:v>
                </c:pt>
                <c:pt idx="824">
                  <c:v>1668231.4658298</c:v>
                </c:pt>
                <c:pt idx="825">
                  <c:v>1668228.67925528</c:v>
                </c:pt>
                <c:pt idx="826">
                  <c:v>1668237.97617926</c:v>
                </c:pt>
                <c:pt idx="827">
                  <c:v>1668231.70318501</c:v>
                </c:pt>
                <c:pt idx="828">
                  <c:v>1668226.15724634</c:v>
                </c:pt>
                <c:pt idx="829">
                  <c:v>1668230.12623974</c:v>
                </c:pt>
                <c:pt idx="830">
                  <c:v>1668233.13812762</c:v>
                </c:pt>
                <c:pt idx="831">
                  <c:v>1668230.11934107</c:v>
                </c:pt>
                <c:pt idx="832">
                  <c:v>1668228.98704904</c:v>
                </c:pt>
                <c:pt idx="833">
                  <c:v>1668230.98654241</c:v>
                </c:pt>
                <c:pt idx="834">
                  <c:v>1668231.43529775</c:v>
                </c:pt>
                <c:pt idx="835">
                  <c:v>1668229.1309915</c:v>
                </c:pt>
                <c:pt idx="836">
                  <c:v>1668228.99824877</c:v>
                </c:pt>
                <c:pt idx="837">
                  <c:v>1668225.47028295</c:v>
                </c:pt>
                <c:pt idx="838">
                  <c:v>1668227.87028599</c:v>
                </c:pt>
                <c:pt idx="839">
                  <c:v>1668229.16115311</c:v>
                </c:pt>
                <c:pt idx="840">
                  <c:v>1668230.41934298</c:v>
                </c:pt>
                <c:pt idx="841">
                  <c:v>1668229.45550226</c:v>
                </c:pt>
                <c:pt idx="842">
                  <c:v>1668231.00151778</c:v>
                </c:pt>
                <c:pt idx="843">
                  <c:v>1668231.37935992</c:v>
                </c:pt>
                <c:pt idx="844">
                  <c:v>1668229.2599433</c:v>
                </c:pt>
                <c:pt idx="845">
                  <c:v>1668230.79625982</c:v>
                </c:pt>
                <c:pt idx="846">
                  <c:v>1668230.78314009</c:v>
                </c:pt>
                <c:pt idx="847">
                  <c:v>1668228.43297766</c:v>
                </c:pt>
                <c:pt idx="848">
                  <c:v>1668228.75781406</c:v>
                </c:pt>
                <c:pt idx="849">
                  <c:v>1668226.66506439</c:v>
                </c:pt>
                <c:pt idx="850">
                  <c:v>1668229.19469268</c:v>
                </c:pt>
                <c:pt idx="851">
                  <c:v>1668231.68646446</c:v>
                </c:pt>
                <c:pt idx="852">
                  <c:v>1668229.06573748</c:v>
                </c:pt>
                <c:pt idx="853">
                  <c:v>1668228.15335033</c:v>
                </c:pt>
                <c:pt idx="854">
                  <c:v>1668229.59285681</c:v>
                </c:pt>
                <c:pt idx="855">
                  <c:v>1668227.33373721</c:v>
                </c:pt>
                <c:pt idx="856">
                  <c:v>1668229.27914467</c:v>
                </c:pt>
                <c:pt idx="857">
                  <c:v>1668229.04641855</c:v>
                </c:pt>
                <c:pt idx="858">
                  <c:v>1668227.55181394</c:v>
                </c:pt>
                <c:pt idx="859">
                  <c:v>1668227.03646482</c:v>
                </c:pt>
                <c:pt idx="860">
                  <c:v>1668230.8920479</c:v>
                </c:pt>
                <c:pt idx="861">
                  <c:v>1668229.0706546</c:v>
                </c:pt>
                <c:pt idx="862">
                  <c:v>1668228.27354154</c:v>
                </c:pt>
                <c:pt idx="863">
                  <c:v>1668227.33174327</c:v>
                </c:pt>
                <c:pt idx="864">
                  <c:v>1668228.51334916</c:v>
                </c:pt>
                <c:pt idx="865">
                  <c:v>1668231.41125489</c:v>
                </c:pt>
                <c:pt idx="866">
                  <c:v>1668227.96593821</c:v>
                </c:pt>
                <c:pt idx="867">
                  <c:v>1668229.37319086</c:v>
                </c:pt>
                <c:pt idx="868">
                  <c:v>1668229.97889815</c:v>
                </c:pt>
                <c:pt idx="869">
                  <c:v>1668232.08343299</c:v>
                </c:pt>
                <c:pt idx="870">
                  <c:v>1668229.11059132</c:v>
                </c:pt>
                <c:pt idx="871">
                  <c:v>1668226.51811231</c:v>
                </c:pt>
                <c:pt idx="872">
                  <c:v>1668229.25213425</c:v>
                </c:pt>
                <c:pt idx="873">
                  <c:v>1668228.6916159</c:v>
                </c:pt>
                <c:pt idx="874">
                  <c:v>1668231.25944362</c:v>
                </c:pt>
                <c:pt idx="875">
                  <c:v>1668228.41618656</c:v>
                </c:pt>
                <c:pt idx="876">
                  <c:v>1668229.9744411</c:v>
                </c:pt>
                <c:pt idx="877">
                  <c:v>1668230.29907346</c:v>
                </c:pt>
                <c:pt idx="878">
                  <c:v>1668230.77674291</c:v>
                </c:pt>
                <c:pt idx="879">
                  <c:v>1668230.32405923</c:v>
                </c:pt>
                <c:pt idx="880">
                  <c:v>1668230.65529256</c:v>
                </c:pt>
                <c:pt idx="881">
                  <c:v>1668229.83530752</c:v>
                </c:pt>
                <c:pt idx="882">
                  <c:v>1668230.17074289</c:v>
                </c:pt>
                <c:pt idx="883">
                  <c:v>1668231.65269059</c:v>
                </c:pt>
                <c:pt idx="884">
                  <c:v>1668230.31882692</c:v>
                </c:pt>
                <c:pt idx="885">
                  <c:v>1668229.19545525</c:v>
                </c:pt>
                <c:pt idx="886">
                  <c:v>1668229.18109239</c:v>
                </c:pt>
                <c:pt idx="887">
                  <c:v>1668228.42315045</c:v>
                </c:pt>
                <c:pt idx="888">
                  <c:v>1668227.97405367</c:v>
                </c:pt>
                <c:pt idx="889">
                  <c:v>1668230.0703491</c:v>
                </c:pt>
                <c:pt idx="890">
                  <c:v>1668230.14412652</c:v>
                </c:pt>
                <c:pt idx="891">
                  <c:v>1668230.30206507</c:v>
                </c:pt>
                <c:pt idx="892">
                  <c:v>1668230.2613362</c:v>
                </c:pt>
                <c:pt idx="893">
                  <c:v>1668228.7546224</c:v>
                </c:pt>
                <c:pt idx="894">
                  <c:v>1668229.17661045</c:v>
                </c:pt>
                <c:pt idx="895">
                  <c:v>1668229.2020703</c:v>
                </c:pt>
                <c:pt idx="896">
                  <c:v>1668229.35668555</c:v>
                </c:pt>
                <c:pt idx="897">
                  <c:v>1668230.79206596</c:v>
                </c:pt>
                <c:pt idx="898">
                  <c:v>1668230.87216935</c:v>
                </c:pt>
                <c:pt idx="899">
                  <c:v>1668230.61193062</c:v>
                </c:pt>
                <c:pt idx="900">
                  <c:v>1668230.87715927</c:v>
                </c:pt>
                <c:pt idx="901">
                  <c:v>1668229.20429665</c:v>
                </c:pt>
                <c:pt idx="902">
                  <c:v>1668229.05446766</c:v>
                </c:pt>
                <c:pt idx="903">
                  <c:v>1668229.14878134</c:v>
                </c:pt>
                <c:pt idx="904">
                  <c:v>1668228.57873063</c:v>
                </c:pt>
                <c:pt idx="905">
                  <c:v>1668230.06816085</c:v>
                </c:pt>
                <c:pt idx="906">
                  <c:v>1668229.80789495</c:v>
                </c:pt>
                <c:pt idx="907">
                  <c:v>1668230.82666867</c:v>
                </c:pt>
                <c:pt idx="908">
                  <c:v>1668231.15623753</c:v>
                </c:pt>
                <c:pt idx="909">
                  <c:v>1668231.80947936</c:v>
                </c:pt>
                <c:pt idx="910">
                  <c:v>1668230.25348718</c:v>
                </c:pt>
                <c:pt idx="911">
                  <c:v>1668229.73850172</c:v>
                </c:pt>
                <c:pt idx="912">
                  <c:v>1668229.74334272</c:v>
                </c:pt>
                <c:pt idx="913">
                  <c:v>1668230.09297258</c:v>
                </c:pt>
                <c:pt idx="914">
                  <c:v>1668230.01158029</c:v>
                </c:pt>
                <c:pt idx="915">
                  <c:v>1668227.2618153</c:v>
                </c:pt>
                <c:pt idx="916">
                  <c:v>1668229.81463063</c:v>
                </c:pt>
                <c:pt idx="917">
                  <c:v>1668230.42169398</c:v>
                </c:pt>
                <c:pt idx="918">
                  <c:v>1668229.04312291</c:v>
                </c:pt>
                <c:pt idx="919">
                  <c:v>1668229.96279952</c:v>
                </c:pt>
                <c:pt idx="920">
                  <c:v>1668229.27774434</c:v>
                </c:pt>
                <c:pt idx="921">
                  <c:v>1668229.24316042</c:v>
                </c:pt>
                <c:pt idx="922">
                  <c:v>1668228.64325554</c:v>
                </c:pt>
                <c:pt idx="923">
                  <c:v>1668229.40895846</c:v>
                </c:pt>
                <c:pt idx="924">
                  <c:v>1668229.18990907</c:v>
                </c:pt>
                <c:pt idx="925">
                  <c:v>1668230.13078366</c:v>
                </c:pt>
                <c:pt idx="926">
                  <c:v>1668228.62400725</c:v>
                </c:pt>
                <c:pt idx="927">
                  <c:v>1668230.12209284</c:v>
                </c:pt>
                <c:pt idx="928">
                  <c:v>1668229.4295199</c:v>
                </c:pt>
                <c:pt idx="929">
                  <c:v>1668229.06364013</c:v>
                </c:pt>
                <c:pt idx="930">
                  <c:v>1668229.77773908</c:v>
                </c:pt>
                <c:pt idx="931">
                  <c:v>1668229.88614753</c:v>
                </c:pt>
                <c:pt idx="932">
                  <c:v>1668229.26124126</c:v>
                </c:pt>
                <c:pt idx="933">
                  <c:v>1668229.34812842</c:v>
                </c:pt>
                <c:pt idx="934">
                  <c:v>1668229.04312436</c:v>
                </c:pt>
                <c:pt idx="935">
                  <c:v>1668228.88181984</c:v>
                </c:pt>
                <c:pt idx="936">
                  <c:v>1668229.58622906</c:v>
                </c:pt>
                <c:pt idx="937">
                  <c:v>1668229.4213187</c:v>
                </c:pt>
                <c:pt idx="938">
                  <c:v>1668228.92031936</c:v>
                </c:pt>
                <c:pt idx="939">
                  <c:v>1668228.82163231</c:v>
                </c:pt>
                <c:pt idx="940">
                  <c:v>1668229.10275152</c:v>
                </c:pt>
                <c:pt idx="941">
                  <c:v>1668228.72723244</c:v>
                </c:pt>
                <c:pt idx="942">
                  <c:v>1668229.15816193</c:v>
                </c:pt>
                <c:pt idx="943">
                  <c:v>1668229.31567599</c:v>
                </c:pt>
                <c:pt idx="944">
                  <c:v>1668229.7892951</c:v>
                </c:pt>
                <c:pt idx="945">
                  <c:v>1668229.61883494</c:v>
                </c:pt>
                <c:pt idx="946">
                  <c:v>1668230.04542837</c:v>
                </c:pt>
                <c:pt idx="947">
                  <c:v>1668230.31996752</c:v>
                </c:pt>
                <c:pt idx="948">
                  <c:v>1668230.47116992</c:v>
                </c:pt>
                <c:pt idx="949">
                  <c:v>1668229.93524344</c:v>
                </c:pt>
                <c:pt idx="950">
                  <c:v>1668230.50690666</c:v>
                </c:pt>
                <c:pt idx="951">
                  <c:v>1668230.66588948</c:v>
                </c:pt>
                <c:pt idx="952">
                  <c:v>1668230.61956826</c:v>
                </c:pt>
                <c:pt idx="953">
                  <c:v>1668230.48008368</c:v>
                </c:pt>
                <c:pt idx="954">
                  <c:v>1668230.40971776</c:v>
                </c:pt>
                <c:pt idx="955">
                  <c:v>1668230.34720512</c:v>
                </c:pt>
                <c:pt idx="956">
                  <c:v>1668231.0207952</c:v>
                </c:pt>
                <c:pt idx="957">
                  <c:v>1668230.86147619</c:v>
                </c:pt>
                <c:pt idx="958">
                  <c:v>1668231.00724096</c:v>
                </c:pt>
                <c:pt idx="959">
                  <c:v>1668230.83685388</c:v>
                </c:pt>
                <c:pt idx="960">
                  <c:v>1668230.87868659</c:v>
                </c:pt>
                <c:pt idx="961">
                  <c:v>1668230.39962676</c:v>
                </c:pt>
                <c:pt idx="962">
                  <c:v>1668230.15269492</c:v>
                </c:pt>
                <c:pt idx="963">
                  <c:v>1668230.08972562</c:v>
                </c:pt>
                <c:pt idx="964">
                  <c:v>1668230.87814603</c:v>
                </c:pt>
                <c:pt idx="965">
                  <c:v>1668230.34082944</c:v>
                </c:pt>
                <c:pt idx="966">
                  <c:v>1668230.38158059</c:v>
                </c:pt>
                <c:pt idx="967">
                  <c:v>1668230.46996407</c:v>
                </c:pt>
                <c:pt idx="968">
                  <c:v>1668230.19362842</c:v>
                </c:pt>
                <c:pt idx="969">
                  <c:v>1668230.22327284</c:v>
                </c:pt>
                <c:pt idx="970">
                  <c:v>1668230.29548097</c:v>
                </c:pt>
                <c:pt idx="971">
                  <c:v>1668230.60517447</c:v>
                </c:pt>
                <c:pt idx="972">
                  <c:v>1668230.74065873</c:v>
                </c:pt>
                <c:pt idx="973">
                  <c:v>1668230.66386963</c:v>
                </c:pt>
                <c:pt idx="974">
                  <c:v>1668230.52580363</c:v>
                </c:pt>
                <c:pt idx="975">
                  <c:v>1668230.95693724</c:v>
                </c:pt>
                <c:pt idx="976">
                  <c:v>1668230.90491973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16.0947517783235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16.3408573799476</c:v>
                </c:pt>
                <c:pt idx="2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0.246105601624144</c:v>
                </c:pt>
                <c:pt idx="2">
                  <c:v>16.1456838443432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20.2258267634657</c:v>
                </c:pt>
                <c:pt idx="1">
                  <c:v>20.5127000319094</c:v>
                </c:pt>
                <c:pt idx="2">
                  <c:v>11.6280880396289</c:v>
                </c:pt>
                <c:pt idx="3">
                  <c:v>15.0811872493333</c:v>
                </c:pt>
                <c:pt idx="4">
                  <c:v>11.5744087992828</c:v>
                </c:pt>
                <c:pt idx="5">
                  <c:v>15.0325850598565</c:v>
                </c:pt>
                <c:pt idx="6">
                  <c:v>11.8164884331842</c:v>
                </c:pt>
                <c:pt idx="7">
                  <c:v>15.2700206863346</c:v>
                </c:pt>
                <c:pt idx="8">
                  <c:v>12.2294876715986</c:v>
                </c:pt>
                <c:pt idx="9">
                  <c:v>15.6582711694873</c:v>
                </c:pt>
                <c:pt idx="10">
                  <c:v>12.793418455707</c:v>
                </c:pt>
                <c:pt idx="11">
                  <c:v>16.1730074929274</c:v>
                </c:pt>
                <c:pt idx="12">
                  <c:v>13.5194514266409</c:v>
                </c:pt>
                <c:pt idx="13">
                  <c:v>16.8105034045941</c:v>
                </c:pt>
                <c:pt idx="14">
                  <c:v>14.4383917450223</c:v>
                </c:pt>
                <c:pt idx="15">
                  <c:v>17.5650099971831</c:v>
                </c:pt>
                <c:pt idx="16">
                  <c:v>15.6248499060132</c:v>
                </c:pt>
                <c:pt idx="17">
                  <c:v>18.464802035953</c:v>
                </c:pt>
                <c:pt idx="18">
                  <c:v>17.2138001126322</c:v>
                </c:pt>
                <c:pt idx="19">
                  <c:v>19.5523222974908</c:v>
                </c:pt>
                <c:pt idx="20">
                  <c:v>19.3830110044888</c:v>
                </c:pt>
                <c:pt idx="21">
                  <c:v>20.823995651451</c:v>
                </c:pt>
                <c:pt idx="22">
                  <c:v>22.8176843797715</c:v>
                </c:pt>
                <c:pt idx="23">
                  <c:v>22.4451663862011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18.4312907348818</c:v>
                </c:pt>
                <c:pt idx="1">
                  <c:v>18.4493635712413</c:v>
                </c:pt>
                <c:pt idx="2">
                  <c:v>20.4219679504292</c:v>
                </c:pt>
                <c:pt idx="3">
                  <c:v>19.2395849559766</c:v>
                </c:pt>
                <c:pt idx="4">
                  <c:v>20.3691826501876</c:v>
                </c:pt>
                <c:pt idx="5">
                  <c:v>19.1261591731332</c:v>
                </c:pt>
                <c:pt idx="6">
                  <c:v>20.2573020237992</c:v>
                </c:pt>
                <c:pt idx="7">
                  <c:v>18.9665086981075</c:v>
                </c:pt>
                <c:pt idx="8">
                  <c:v>20.0942525492815</c:v>
                </c:pt>
                <c:pt idx="9">
                  <c:v>18.7651801151237</c:v>
                </c:pt>
                <c:pt idx="10">
                  <c:v>19.8805410623707</c:v>
                </c:pt>
                <c:pt idx="11">
                  <c:v>18.5235960023175</c:v>
                </c:pt>
                <c:pt idx="12">
                  <c:v>19.6102038513261</c:v>
                </c:pt>
                <c:pt idx="13">
                  <c:v>18.2386998470554</c:v>
                </c:pt>
                <c:pt idx="14">
                  <c:v>19.2706202216652</c:v>
                </c:pt>
                <c:pt idx="15">
                  <c:v>17.9026308953345</c:v>
                </c:pt>
                <c:pt idx="16">
                  <c:v>18.8427465106073</c:v>
                </c:pt>
                <c:pt idx="17">
                  <c:v>17.5065150623035</c:v>
                </c:pt>
                <c:pt idx="18">
                  <c:v>18.2956130832397</c:v>
                </c:pt>
                <c:pt idx="19">
                  <c:v>17.0371095032341</c:v>
                </c:pt>
                <c:pt idx="20">
                  <c:v>17.610182537238</c:v>
                </c:pt>
                <c:pt idx="21">
                  <c:v>16.4921402408678</c:v>
                </c:pt>
                <c:pt idx="22">
                  <c:v>16.6473973051609</c:v>
                </c:pt>
                <c:pt idx="23">
                  <c:v>15.8151944746427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26.6826488785846</c:v>
                </c:pt>
                <c:pt idx="1">
                  <c:v>23.8114694260755</c:v>
                </c:pt>
                <c:pt idx="2">
                  <c:v>15.7667384030712</c:v>
                </c:pt>
                <c:pt idx="3">
                  <c:v>23.8904499346048</c:v>
                </c:pt>
                <c:pt idx="4">
                  <c:v>15.8530000230708</c:v>
                </c:pt>
                <c:pt idx="5">
                  <c:v>24.010470458982</c:v>
                </c:pt>
                <c:pt idx="6">
                  <c:v>15.5378502444184</c:v>
                </c:pt>
                <c:pt idx="7">
                  <c:v>23.6687200902288</c:v>
                </c:pt>
                <c:pt idx="8">
                  <c:v>15.019867506384</c:v>
                </c:pt>
                <c:pt idx="9">
                  <c:v>23.1042696823367</c:v>
                </c:pt>
                <c:pt idx="10">
                  <c:v>14.3621675706132</c:v>
                </c:pt>
                <c:pt idx="11">
                  <c:v>22.3837349116737</c:v>
                </c:pt>
                <c:pt idx="12">
                  <c:v>13.5932799257553</c:v>
                </c:pt>
                <c:pt idx="13">
                  <c:v>21.5432363012251</c:v>
                </c:pt>
                <c:pt idx="14">
                  <c:v>12.728871400528</c:v>
                </c:pt>
                <c:pt idx="15">
                  <c:v>20.6206027328289</c:v>
                </c:pt>
                <c:pt idx="16">
                  <c:v>11.7616544807421</c:v>
                </c:pt>
                <c:pt idx="17">
                  <c:v>19.6135435766401</c:v>
                </c:pt>
                <c:pt idx="18">
                  <c:v>10.6741243894171</c:v>
                </c:pt>
                <c:pt idx="19">
                  <c:v>18.5158658493552</c:v>
                </c:pt>
                <c:pt idx="20">
                  <c:v>9.4759203650528</c:v>
                </c:pt>
                <c:pt idx="21">
                  <c:v>17.3709609930985</c:v>
                </c:pt>
                <c:pt idx="22">
                  <c:v>8.04450882768338</c:v>
                </c:pt>
                <c:pt idx="23">
                  <c:v>16.0947517783235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19.3135986056204</c:v>
                </c:pt>
                <c:pt idx="1">
                  <c:v>19.5683454969886</c:v>
                </c:pt>
                <c:pt idx="2">
                  <c:v>6.55237828262258</c:v>
                </c:pt>
                <c:pt idx="3">
                  <c:v>10.7449445984194</c:v>
                </c:pt>
                <c:pt idx="4">
                  <c:v>6.05822072993127</c:v>
                </c:pt>
                <c:pt idx="5">
                  <c:v>10.1087818611948</c:v>
                </c:pt>
                <c:pt idx="6">
                  <c:v>5.72550967738368</c:v>
                </c:pt>
                <c:pt idx="7">
                  <c:v>9.67363970626271</c:v>
                </c:pt>
                <c:pt idx="8">
                  <c:v>5.45872989537758</c:v>
                </c:pt>
                <c:pt idx="9">
                  <c:v>9.31996618557602</c:v>
                </c:pt>
                <c:pt idx="10">
                  <c:v>5.2273186076168</c:v>
                </c:pt>
                <c:pt idx="11">
                  <c:v>9.0131095714947</c:v>
                </c:pt>
                <c:pt idx="12">
                  <c:v>5.01677640985924</c:v>
                </c:pt>
                <c:pt idx="13">
                  <c:v>8.73482479483931</c:v>
                </c:pt>
                <c:pt idx="14">
                  <c:v>4.81821364894601</c:v>
                </c:pt>
                <c:pt idx="15">
                  <c:v>8.46800387653354</c:v>
                </c:pt>
                <c:pt idx="16">
                  <c:v>4.63089481771174</c:v>
                </c:pt>
                <c:pt idx="17">
                  <c:v>8.21073648818166</c:v>
                </c:pt>
                <c:pt idx="18">
                  <c:v>4.4582780250854</c:v>
                </c:pt>
                <c:pt idx="19">
                  <c:v>7.96279651915082</c:v>
                </c:pt>
                <c:pt idx="20">
                  <c:v>4.28414882544932</c:v>
                </c:pt>
                <c:pt idx="21">
                  <c:v>7.69252425937662</c:v>
                </c:pt>
                <c:pt idx="22">
                  <c:v>4.17519782580172</c:v>
                </c:pt>
                <c:pt idx="23">
                  <c:v>7.44542194238129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1543</c:v>
                </c:pt>
                <c:pt idx="1">
                  <c:v>Linea 1544</c:v>
                </c:pt>
                <c:pt idx="2">
                  <c:v>Linea 1545</c:v>
                </c:pt>
                <c:pt idx="3">
                  <c:v>Linea 1546</c:v>
                </c:pt>
                <c:pt idx="4">
                  <c:v>Linea 1547</c:v>
                </c:pt>
                <c:pt idx="5">
                  <c:v>Linea 1548</c:v>
                </c:pt>
                <c:pt idx="6">
                  <c:v>Linea 1549</c:v>
                </c:pt>
                <c:pt idx="7">
                  <c:v>Linea 1550</c:v>
                </c:pt>
                <c:pt idx="8">
                  <c:v>Linea 1551</c:v>
                </c:pt>
                <c:pt idx="9">
                  <c:v>Linea 1552</c:v>
                </c:pt>
                <c:pt idx="10">
                  <c:v>Linea 1553</c:v>
                </c:pt>
                <c:pt idx="11">
                  <c:v>Linea 1554</c:v>
                </c:pt>
                <c:pt idx="12">
                  <c:v>Linea 1555</c:v>
                </c:pt>
                <c:pt idx="13">
                  <c:v>Linea 1556</c:v>
                </c:pt>
                <c:pt idx="14">
                  <c:v>Linea 1557</c:v>
                </c:pt>
                <c:pt idx="15">
                  <c:v>Linea 1558</c:v>
                </c:pt>
                <c:pt idx="16">
                  <c:v>Linea 1559</c:v>
                </c:pt>
                <c:pt idx="17">
                  <c:v>Linea 1560</c:v>
                </c:pt>
                <c:pt idx="18">
                  <c:v>Linea 1561</c:v>
                </c:pt>
                <c:pt idx="19">
                  <c:v>Linea 1562</c:v>
                </c:pt>
                <c:pt idx="20">
                  <c:v>Linea 1563</c:v>
                </c:pt>
                <c:pt idx="21">
                  <c:v>Linea 1564</c:v>
                </c:pt>
                <c:pt idx="22">
                  <c:v>Linea 1565</c:v>
                </c:pt>
                <c:pt idx="23">
                  <c:v>Linea 1566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0.563876422294957</c:v>
                </c:pt>
                <c:pt idx="1">
                  <c:v>0.638111812304961</c:v>
                </c:pt>
                <c:pt idx="2">
                  <c:v>0.55796077518899</c:v>
                </c:pt>
                <c:pt idx="3">
                  <c:v>0.475224581394781</c:v>
                </c:pt>
                <c:pt idx="4">
                  <c:v>0.472776386867946</c:v>
                </c:pt>
                <c:pt idx="5">
                  <c:v>0.422579931551022</c:v>
                </c:pt>
                <c:pt idx="6">
                  <c:v>0.418495976490337</c:v>
                </c:pt>
                <c:pt idx="7">
                  <c:v>0.388434262806681</c:v>
                </c:pt>
                <c:pt idx="8">
                  <c:v>0.380061705752726</c:v>
                </c:pt>
                <c:pt idx="9">
                  <c:v>0.364507005034817</c:v>
                </c:pt>
                <c:pt idx="10">
                  <c:v>0.351839025170367</c:v>
                </c:pt>
                <c:pt idx="11">
                  <c:v>0.347633047658606</c:v>
                </c:pt>
                <c:pt idx="12">
                  <c:v>0.331404479920607</c:v>
                </c:pt>
                <c:pt idx="13">
                  <c:v>0.336455605977609</c:v>
                </c:pt>
                <c:pt idx="14">
                  <c:v>0.318005892963905</c:v>
                </c:pt>
                <c:pt idx="15">
                  <c:v>0.330588041280258</c:v>
                </c:pt>
                <c:pt idx="16">
                  <c:v>0.312269041359295</c:v>
                </c:pt>
                <c:pt idx="17">
                  <c:v>0.330423411161842</c:v>
                </c:pt>
                <c:pt idx="18">
                  <c:v>0.31654368382674</c:v>
                </c:pt>
                <c:pt idx="19">
                  <c:v>0.337171196661167</c:v>
                </c:pt>
                <c:pt idx="20">
                  <c:v>0.335404363827957</c:v>
                </c:pt>
                <c:pt idx="21">
                  <c:v>0.355082001924619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TV y TA!$B$2:$B$978</c:f>
              <c:numCache>
                <c:formatCode>General</c:formatCode>
                <c:ptCount val="977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4787602.68869978</c:v>
                </c:pt>
                <c:pt idx="29">
                  <c:v>4760936.66924469</c:v>
                </c:pt>
                <c:pt idx="30">
                  <c:v>4762212.48737959</c:v>
                </c:pt>
                <c:pt idx="31">
                  <c:v>4709320.5186399</c:v>
                </c:pt>
                <c:pt idx="32">
                  <c:v>4710300.88396902</c:v>
                </c:pt>
                <c:pt idx="33">
                  <c:v>4654169.78450602</c:v>
                </c:pt>
                <c:pt idx="34">
                  <c:v>4655020.02013983</c:v>
                </c:pt>
                <c:pt idx="35">
                  <c:v>4596421.45890985</c:v>
                </c:pt>
                <c:pt idx="36">
                  <c:v>4597150.12219364</c:v>
                </c:pt>
                <c:pt idx="37">
                  <c:v>4536922.72598079</c:v>
                </c:pt>
                <c:pt idx="38">
                  <c:v>4537529.40458512</c:v>
                </c:pt>
                <c:pt idx="39">
                  <c:v>4476405.53540658</c:v>
                </c:pt>
                <c:pt idx="40">
                  <c:v>4476901.56957209</c:v>
                </c:pt>
                <c:pt idx="41">
                  <c:v>4415455.81214824</c:v>
                </c:pt>
                <c:pt idx="42">
                  <c:v>4415832.31281222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4294125.75387156</c:v>
                </c:pt>
                <c:pt idx="46">
                  <c:v>4294362.75338581</c:v>
                </c:pt>
                <c:pt idx="47">
                  <c:v>4234652.73784437</c:v>
                </c:pt>
                <c:pt idx="48">
                  <c:v>4234792.26760368</c:v>
                </c:pt>
                <c:pt idx="49">
                  <c:v>4176418.00933517</c:v>
                </c:pt>
                <c:pt idx="50">
                  <c:v>4160389.40978151</c:v>
                </c:pt>
                <c:pt idx="51">
                  <c:v>4070453.76488897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3916566.78337666</c:v>
                </c:pt>
                <c:pt idx="55">
                  <c:v>3905447.47384215</c:v>
                </c:pt>
                <c:pt idx="56">
                  <c:v>3906340.90126535</c:v>
                </c:pt>
                <c:pt idx="57">
                  <c:v>3877300.87474348</c:v>
                </c:pt>
                <c:pt idx="58">
                  <c:v>3878730.93681569</c:v>
                </c:pt>
                <c:pt idx="59">
                  <c:v>3850416.27259438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3761380.01247487</c:v>
                </c:pt>
                <c:pt idx="67">
                  <c:v>3734728.6883768</c:v>
                </c:pt>
                <c:pt idx="68">
                  <c:v>3726113.47845185</c:v>
                </c:pt>
                <c:pt idx="69">
                  <c:v>3727793.14906372</c:v>
                </c:pt>
                <c:pt idx="70">
                  <c:v>3701273.16931101</c:v>
                </c:pt>
                <c:pt idx="71">
                  <c:v>3676899.17967234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3647785.44971055</c:v>
                </c:pt>
                <c:pt idx="75">
                  <c:v>3627831.05600953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3539274.57261195</c:v>
                </c:pt>
                <c:pt idx="79">
                  <c:v>3510500.7755628</c:v>
                </c:pt>
                <c:pt idx="80">
                  <c:v>3504468.36471962</c:v>
                </c:pt>
                <c:pt idx="81">
                  <c:v>3505212.52434648</c:v>
                </c:pt>
                <c:pt idx="82">
                  <c:v>3498496.10360978</c:v>
                </c:pt>
                <c:pt idx="83">
                  <c:v>3499365.5101431</c:v>
                </c:pt>
                <c:pt idx="84">
                  <c:v>3486058.90640629</c:v>
                </c:pt>
                <c:pt idx="85">
                  <c:v>3471962.76121366</c:v>
                </c:pt>
                <c:pt idx="86">
                  <c:v>3466648.20652688</c:v>
                </c:pt>
                <c:pt idx="87">
                  <c:v>3466612.63662655</c:v>
                </c:pt>
                <c:pt idx="88">
                  <c:v>3450536.93372744</c:v>
                </c:pt>
                <c:pt idx="89">
                  <c:v>3445509.79642558</c:v>
                </c:pt>
                <c:pt idx="90">
                  <c:v>3445969.62510252</c:v>
                </c:pt>
                <c:pt idx="91">
                  <c:v>3431338.69806147</c:v>
                </c:pt>
                <c:pt idx="92">
                  <c:v>3413604.79322513</c:v>
                </c:pt>
                <c:pt idx="93">
                  <c:v>3396504.54589976</c:v>
                </c:pt>
                <c:pt idx="94">
                  <c:v>3389888.47432777</c:v>
                </c:pt>
                <c:pt idx="95">
                  <c:v>3389943.05324139</c:v>
                </c:pt>
                <c:pt idx="96">
                  <c:v>3369982.26211495</c:v>
                </c:pt>
                <c:pt idx="97">
                  <c:v>3366171.5753046</c:v>
                </c:pt>
                <c:pt idx="98">
                  <c:v>3366171.80630912</c:v>
                </c:pt>
                <c:pt idx="99">
                  <c:v>3359179.61636999</c:v>
                </c:pt>
                <c:pt idx="100">
                  <c:v>3358018.50001466</c:v>
                </c:pt>
                <c:pt idx="101">
                  <c:v>3336608.5749693</c:v>
                </c:pt>
                <c:pt idx="102">
                  <c:v>3320660.95086878</c:v>
                </c:pt>
                <c:pt idx="103">
                  <c:v>3302055.6827918</c:v>
                </c:pt>
                <c:pt idx="104">
                  <c:v>3289570.79494682</c:v>
                </c:pt>
                <c:pt idx="105">
                  <c:v>3280834.23073463</c:v>
                </c:pt>
                <c:pt idx="106">
                  <c:v>3281606.07979356</c:v>
                </c:pt>
                <c:pt idx="107">
                  <c:v>3276000.17430424</c:v>
                </c:pt>
                <c:pt idx="108">
                  <c:v>3276469.10513272</c:v>
                </c:pt>
                <c:pt idx="109">
                  <c:v>3269305.56835093</c:v>
                </c:pt>
                <c:pt idx="110">
                  <c:v>3268677.27626062</c:v>
                </c:pt>
                <c:pt idx="111">
                  <c:v>3255600.54122972</c:v>
                </c:pt>
                <c:pt idx="112">
                  <c:v>3249710.86146924</c:v>
                </c:pt>
                <c:pt idx="113">
                  <c:v>3249164.22525555</c:v>
                </c:pt>
                <c:pt idx="114">
                  <c:v>3237540.96084213</c:v>
                </c:pt>
                <c:pt idx="115">
                  <c:v>3234662.9498122</c:v>
                </c:pt>
                <c:pt idx="116">
                  <c:v>3233749.93612415</c:v>
                </c:pt>
                <c:pt idx="117">
                  <c:v>3218588.35054071</c:v>
                </c:pt>
                <c:pt idx="118">
                  <c:v>3208627.34568847</c:v>
                </c:pt>
                <c:pt idx="119">
                  <c:v>3203070.90173309</c:v>
                </c:pt>
                <c:pt idx="120">
                  <c:v>3201179.96426521</c:v>
                </c:pt>
                <c:pt idx="121">
                  <c:v>3201867.88275059</c:v>
                </c:pt>
                <c:pt idx="122">
                  <c:v>3189571.75938665</c:v>
                </c:pt>
                <c:pt idx="123">
                  <c:v>3180904.15231318</c:v>
                </c:pt>
                <c:pt idx="124">
                  <c:v>3171794.45625525</c:v>
                </c:pt>
                <c:pt idx="125">
                  <c:v>3169981.9471989</c:v>
                </c:pt>
                <c:pt idx="126">
                  <c:v>3169657.16877592</c:v>
                </c:pt>
                <c:pt idx="127">
                  <c:v>3157254.04215518</c:v>
                </c:pt>
                <c:pt idx="128">
                  <c:v>3148156.46131044</c:v>
                </c:pt>
                <c:pt idx="129">
                  <c:v>3134766.68102129</c:v>
                </c:pt>
                <c:pt idx="130">
                  <c:v>3130715.23674338</c:v>
                </c:pt>
                <c:pt idx="131">
                  <c:v>3130847.44528459</c:v>
                </c:pt>
                <c:pt idx="132">
                  <c:v>3128507.67389037</c:v>
                </c:pt>
                <c:pt idx="133">
                  <c:v>3128529.19130114</c:v>
                </c:pt>
                <c:pt idx="134">
                  <c:v>3125450.83419383</c:v>
                </c:pt>
                <c:pt idx="135">
                  <c:v>3125950.86699273</c:v>
                </c:pt>
                <c:pt idx="136">
                  <c:v>3115715.60717292</c:v>
                </c:pt>
                <c:pt idx="137">
                  <c:v>3111172.30928199</c:v>
                </c:pt>
                <c:pt idx="138">
                  <c:v>3111875.28816151</c:v>
                </c:pt>
                <c:pt idx="139">
                  <c:v>3102730.53096621</c:v>
                </c:pt>
                <c:pt idx="140">
                  <c:v>3095569.90609437</c:v>
                </c:pt>
                <c:pt idx="141">
                  <c:v>3089207.36958598</c:v>
                </c:pt>
                <c:pt idx="142">
                  <c:v>3081098.1409195</c:v>
                </c:pt>
                <c:pt idx="143">
                  <c:v>3072788.18256277</c:v>
                </c:pt>
                <c:pt idx="144">
                  <c:v>3068096.36591336</c:v>
                </c:pt>
                <c:pt idx="145">
                  <c:v>3068525.16396624</c:v>
                </c:pt>
                <c:pt idx="146">
                  <c:v>3065551.7640986</c:v>
                </c:pt>
                <c:pt idx="147">
                  <c:v>3065330.4651534</c:v>
                </c:pt>
                <c:pt idx="148">
                  <c:v>3056820.66217641</c:v>
                </c:pt>
                <c:pt idx="149">
                  <c:v>3052082.7242118</c:v>
                </c:pt>
                <c:pt idx="150">
                  <c:v>3049029.76733513</c:v>
                </c:pt>
                <c:pt idx="151">
                  <c:v>3048852.47247205</c:v>
                </c:pt>
                <c:pt idx="152">
                  <c:v>3040150.47069875</c:v>
                </c:pt>
                <c:pt idx="153">
                  <c:v>3031572.77298422</c:v>
                </c:pt>
                <c:pt idx="154">
                  <c:v>3025477.01649146</c:v>
                </c:pt>
                <c:pt idx="155">
                  <c:v>3021489.94737515</c:v>
                </c:pt>
                <c:pt idx="156">
                  <c:v>3021728.77596754</c:v>
                </c:pt>
                <c:pt idx="157">
                  <c:v>3017960.3606071</c:v>
                </c:pt>
                <c:pt idx="158">
                  <c:v>3018129.10907784</c:v>
                </c:pt>
                <c:pt idx="159">
                  <c:v>3016158.41736227</c:v>
                </c:pt>
                <c:pt idx="160">
                  <c:v>3016057.49049975</c:v>
                </c:pt>
                <c:pt idx="161">
                  <c:v>3008414.25407923</c:v>
                </c:pt>
                <c:pt idx="162">
                  <c:v>3005202.39983209</c:v>
                </c:pt>
                <c:pt idx="163">
                  <c:v>3005122.37880424</c:v>
                </c:pt>
                <c:pt idx="164">
                  <c:v>2998469.52557182</c:v>
                </c:pt>
                <c:pt idx="165">
                  <c:v>2993855.10300924</c:v>
                </c:pt>
                <c:pt idx="166">
                  <c:v>2988539.16000289</c:v>
                </c:pt>
                <c:pt idx="167">
                  <c:v>2981764.20422355</c:v>
                </c:pt>
                <c:pt idx="168">
                  <c:v>2976556.16633976</c:v>
                </c:pt>
                <c:pt idx="169">
                  <c:v>2974143.7859218</c:v>
                </c:pt>
                <c:pt idx="170">
                  <c:v>2974577.61771018</c:v>
                </c:pt>
                <c:pt idx="171">
                  <c:v>2970635.13144173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2963090.92189316</c:v>
                </c:pt>
                <c:pt idx="175">
                  <c:v>2960373.71133685</c:v>
                </c:pt>
                <c:pt idx="176">
                  <c:v>2960776.31601811</c:v>
                </c:pt>
                <c:pt idx="177">
                  <c:v>2955609.47829902</c:v>
                </c:pt>
                <c:pt idx="178">
                  <c:v>2951573.19111229</c:v>
                </c:pt>
                <c:pt idx="179">
                  <c:v>2943887.25207119</c:v>
                </c:pt>
                <c:pt idx="180">
                  <c:v>2941554.76269546</c:v>
                </c:pt>
                <c:pt idx="181">
                  <c:v>2941728.25000074</c:v>
                </c:pt>
                <c:pt idx="182">
                  <c:v>2940535.0857136</c:v>
                </c:pt>
                <c:pt idx="183">
                  <c:v>2940711.91196038</c:v>
                </c:pt>
                <c:pt idx="184">
                  <c:v>2938902.03624853</c:v>
                </c:pt>
                <c:pt idx="185">
                  <c:v>2938998.78410202</c:v>
                </c:pt>
                <c:pt idx="186">
                  <c:v>2933689.67208275</c:v>
                </c:pt>
                <c:pt idx="187">
                  <c:v>2931098.51025304</c:v>
                </c:pt>
                <c:pt idx="188">
                  <c:v>2931365.30409545</c:v>
                </c:pt>
                <c:pt idx="189">
                  <c:v>2926475.96673927</c:v>
                </c:pt>
                <c:pt idx="190">
                  <c:v>2922574.07514185</c:v>
                </c:pt>
                <c:pt idx="191">
                  <c:v>2919150.56144402</c:v>
                </c:pt>
                <c:pt idx="192">
                  <c:v>2914705.03131807</c:v>
                </c:pt>
                <c:pt idx="193">
                  <c:v>2909881.68055057</c:v>
                </c:pt>
                <c:pt idx="194">
                  <c:v>2906997.15364667</c:v>
                </c:pt>
                <c:pt idx="195">
                  <c:v>2907406.97727469</c:v>
                </c:pt>
                <c:pt idx="196">
                  <c:v>2904955.24749856</c:v>
                </c:pt>
                <c:pt idx="197">
                  <c:v>2904998.54185169</c:v>
                </c:pt>
                <c:pt idx="198">
                  <c:v>2903071.69043606</c:v>
                </c:pt>
                <c:pt idx="199">
                  <c:v>2903061.03995027</c:v>
                </c:pt>
                <c:pt idx="200">
                  <c:v>2898569.23852279</c:v>
                </c:pt>
                <c:pt idx="201">
                  <c:v>2896912.33313888</c:v>
                </c:pt>
                <c:pt idx="202">
                  <c:v>2896930.95081449</c:v>
                </c:pt>
                <c:pt idx="203">
                  <c:v>2890608.2616901</c:v>
                </c:pt>
                <c:pt idx="204">
                  <c:v>2888454.41424475</c:v>
                </c:pt>
                <c:pt idx="205">
                  <c:v>2886424.11799137</c:v>
                </c:pt>
                <c:pt idx="206">
                  <c:v>2886444.4813988</c:v>
                </c:pt>
                <c:pt idx="207">
                  <c:v>2885525.45106915</c:v>
                </c:pt>
                <c:pt idx="208">
                  <c:v>2885514.04545026</c:v>
                </c:pt>
                <c:pt idx="209">
                  <c:v>2885412.39689682</c:v>
                </c:pt>
                <c:pt idx="210">
                  <c:v>2885243.50743898</c:v>
                </c:pt>
                <c:pt idx="211">
                  <c:v>2880768.71523815</c:v>
                </c:pt>
                <c:pt idx="212">
                  <c:v>2879126.56766658</c:v>
                </c:pt>
                <c:pt idx="213">
                  <c:v>2879084.7632878</c:v>
                </c:pt>
                <c:pt idx="214">
                  <c:v>2875292.13475489</c:v>
                </c:pt>
                <c:pt idx="215">
                  <c:v>2872657.09268282</c:v>
                </c:pt>
                <c:pt idx="216">
                  <c:v>2869440.88455628</c:v>
                </c:pt>
                <c:pt idx="217">
                  <c:v>2865357.45717479</c:v>
                </c:pt>
                <c:pt idx="218">
                  <c:v>2862493.44245667</c:v>
                </c:pt>
                <c:pt idx="219">
                  <c:v>2861757.57929032</c:v>
                </c:pt>
                <c:pt idx="220">
                  <c:v>2862227.65645907</c:v>
                </c:pt>
                <c:pt idx="221">
                  <c:v>2860688.68628712</c:v>
                </c:pt>
                <c:pt idx="222">
                  <c:v>2860790.75122189</c:v>
                </c:pt>
                <c:pt idx="223">
                  <c:v>2858647.91508047</c:v>
                </c:pt>
                <c:pt idx="224">
                  <c:v>2859011.67114823</c:v>
                </c:pt>
                <c:pt idx="225">
                  <c:v>2855918.68174045</c:v>
                </c:pt>
                <c:pt idx="226">
                  <c:v>2854205.20067014</c:v>
                </c:pt>
                <c:pt idx="227">
                  <c:v>2854447.23557176</c:v>
                </c:pt>
                <c:pt idx="228">
                  <c:v>2853569.34668286</c:v>
                </c:pt>
                <c:pt idx="229">
                  <c:v>2848476.26329383</c:v>
                </c:pt>
                <c:pt idx="230">
                  <c:v>2847553.02145565</c:v>
                </c:pt>
                <c:pt idx="231">
                  <c:v>2847295.39406605</c:v>
                </c:pt>
                <c:pt idx="232">
                  <c:v>2846997.40131496</c:v>
                </c:pt>
                <c:pt idx="233">
                  <c:v>2846954.7246773</c:v>
                </c:pt>
                <c:pt idx="234">
                  <c:v>2846047.15780981</c:v>
                </c:pt>
                <c:pt idx="235">
                  <c:v>2845990.22556878</c:v>
                </c:pt>
                <c:pt idx="236">
                  <c:v>2844246.21845451</c:v>
                </c:pt>
                <c:pt idx="237">
                  <c:v>2843327.82905209</c:v>
                </c:pt>
                <c:pt idx="238">
                  <c:v>2843588.2882195</c:v>
                </c:pt>
                <c:pt idx="239">
                  <c:v>2841866.85527928</c:v>
                </c:pt>
                <c:pt idx="240">
                  <c:v>2840553.65716577</c:v>
                </c:pt>
                <c:pt idx="241">
                  <c:v>2840480.17576761</c:v>
                </c:pt>
                <c:pt idx="242">
                  <c:v>2839947.40702615</c:v>
                </c:pt>
                <c:pt idx="243">
                  <c:v>2838589.39418396</c:v>
                </c:pt>
                <c:pt idx="244">
                  <c:v>2837115.63113269</c:v>
                </c:pt>
                <c:pt idx="245">
                  <c:v>2837670.21566382</c:v>
                </c:pt>
                <c:pt idx="246">
                  <c:v>2835997.02411627</c:v>
                </c:pt>
                <c:pt idx="247">
                  <c:v>2837502.87146535</c:v>
                </c:pt>
                <c:pt idx="248">
                  <c:v>2838230.13595476</c:v>
                </c:pt>
                <c:pt idx="249">
                  <c:v>2838492.20472399</c:v>
                </c:pt>
                <c:pt idx="250">
                  <c:v>2837676.31240395</c:v>
                </c:pt>
                <c:pt idx="251">
                  <c:v>2835527.13099539</c:v>
                </c:pt>
                <c:pt idx="252">
                  <c:v>2838260.8851678</c:v>
                </c:pt>
                <c:pt idx="253">
                  <c:v>2835160.32899013</c:v>
                </c:pt>
                <c:pt idx="254">
                  <c:v>2838839.56802251</c:v>
                </c:pt>
                <c:pt idx="255">
                  <c:v>2839170.67781243</c:v>
                </c:pt>
                <c:pt idx="256">
                  <c:v>2838776.08915501</c:v>
                </c:pt>
                <c:pt idx="257">
                  <c:v>2838843.1072977</c:v>
                </c:pt>
                <c:pt idx="258">
                  <c:v>2838902.30990875</c:v>
                </c:pt>
                <c:pt idx="259">
                  <c:v>2838436.90179822</c:v>
                </c:pt>
                <c:pt idx="260">
                  <c:v>2838457.65799976</c:v>
                </c:pt>
                <c:pt idx="261">
                  <c:v>2838335.35892959</c:v>
                </c:pt>
                <c:pt idx="262">
                  <c:v>2838469.224473</c:v>
                </c:pt>
                <c:pt idx="263">
                  <c:v>2837393.32566977</c:v>
                </c:pt>
                <c:pt idx="264">
                  <c:v>2837473.07980766</c:v>
                </c:pt>
                <c:pt idx="265">
                  <c:v>2837583.16367377</c:v>
                </c:pt>
                <c:pt idx="266">
                  <c:v>2837687.02954679</c:v>
                </c:pt>
                <c:pt idx="267">
                  <c:v>2837955.20690767</c:v>
                </c:pt>
                <c:pt idx="268">
                  <c:v>2836955.43239797</c:v>
                </c:pt>
                <c:pt idx="269">
                  <c:v>2837370.44351106</c:v>
                </c:pt>
                <c:pt idx="270">
                  <c:v>2838121.9277938</c:v>
                </c:pt>
                <c:pt idx="271">
                  <c:v>2834227.67929093</c:v>
                </c:pt>
                <c:pt idx="272">
                  <c:v>2833873.1927984</c:v>
                </c:pt>
                <c:pt idx="273">
                  <c:v>2838523.88613405</c:v>
                </c:pt>
                <c:pt idx="274">
                  <c:v>2833874.61644833</c:v>
                </c:pt>
                <c:pt idx="275">
                  <c:v>2834460.70299809</c:v>
                </c:pt>
                <c:pt idx="276">
                  <c:v>2833641.04757934</c:v>
                </c:pt>
                <c:pt idx="277">
                  <c:v>2834229.5559995</c:v>
                </c:pt>
                <c:pt idx="278">
                  <c:v>2834901.94977774</c:v>
                </c:pt>
                <c:pt idx="279">
                  <c:v>2833746.40378468</c:v>
                </c:pt>
                <c:pt idx="280">
                  <c:v>2835080.32188565</c:v>
                </c:pt>
                <c:pt idx="281">
                  <c:v>2835034.05851963</c:v>
                </c:pt>
                <c:pt idx="282">
                  <c:v>2834994.11495759</c:v>
                </c:pt>
                <c:pt idx="283">
                  <c:v>2834117.24131984</c:v>
                </c:pt>
                <c:pt idx="284">
                  <c:v>2833611.71326895</c:v>
                </c:pt>
                <c:pt idx="285">
                  <c:v>2833150.76512178</c:v>
                </c:pt>
                <c:pt idx="286">
                  <c:v>2833037.31020516</c:v>
                </c:pt>
                <c:pt idx="287">
                  <c:v>2831946.90238377</c:v>
                </c:pt>
                <c:pt idx="288">
                  <c:v>2832603.04463037</c:v>
                </c:pt>
                <c:pt idx="289">
                  <c:v>2833305.04997062</c:v>
                </c:pt>
                <c:pt idx="290">
                  <c:v>2833232.77881339</c:v>
                </c:pt>
                <c:pt idx="291">
                  <c:v>2832913.02262513</c:v>
                </c:pt>
                <c:pt idx="292">
                  <c:v>2832627.93878975</c:v>
                </c:pt>
                <c:pt idx="293">
                  <c:v>2832741.94815696</c:v>
                </c:pt>
                <c:pt idx="294">
                  <c:v>2833912.4257434</c:v>
                </c:pt>
                <c:pt idx="295">
                  <c:v>2837164.72263646</c:v>
                </c:pt>
                <c:pt idx="296">
                  <c:v>2833816.92340985</c:v>
                </c:pt>
                <c:pt idx="297">
                  <c:v>2833338.99245631</c:v>
                </c:pt>
                <c:pt idx="298">
                  <c:v>2834511.90292839</c:v>
                </c:pt>
                <c:pt idx="299">
                  <c:v>2832211.74591134</c:v>
                </c:pt>
                <c:pt idx="300">
                  <c:v>2832257.92703379</c:v>
                </c:pt>
                <c:pt idx="301">
                  <c:v>2834237.36677309</c:v>
                </c:pt>
                <c:pt idx="302">
                  <c:v>2834088.94450688</c:v>
                </c:pt>
                <c:pt idx="303">
                  <c:v>2832546.43301936</c:v>
                </c:pt>
                <c:pt idx="304">
                  <c:v>2833547.33092344</c:v>
                </c:pt>
                <c:pt idx="305">
                  <c:v>2833869.71370237</c:v>
                </c:pt>
                <c:pt idx="306">
                  <c:v>2834147.19181587</c:v>
                </c:pt>
                <c:pt idx="307">
                  <c:v>2834025.74296161</c:v>
                </c:pt>
                <c:pt idx="308">
                  <c:v>2833211.60509413</c:v>
                </c:pt>
                <c:pt idx="309">
                  <c:v>2834234.58523462</c:v>
                </c:pt>
                <c:pt idx="310">
                  <c:v>2834031.20777054</c:v>
                </c:pt>
                <c:pt idx="311">
                  <c:v>2834337.81387503</c:v>
                </c:pt>
                <c:pt idx="312">
                  <c:v>2834070.91991783</c:v>
                </c:pt>
                <c:pt idx="313">
                  <c:v>2834009.41294632</c:v>
                </c:pt>
                <c:pt idx="314">
                  <c:v>2834188.87942487</c:v>
                </c:pt>
                <c:pt idx="315">
                  <c:v>2834415.25103514</c:v>
                </c:pt>
                <c:pt idx="316">
                  <c:v>2834084.32767893</c:v>
                </c:pt>
                <c:pt idx="317">
                  <c:v>2834192.26109565</c:v>
                </c:pt>
                <c:pt idx="318">
                  <c:v>2835826.46135125</c:v>
                </c:pt>
                <c:pt idx="319">
                  <c:v>2834044.30939601</c:v>
                </c:pt>
                <c:pt idx="320">
                  <c:v>2833619.15706739</c:v>
                </c:pt>
                <c:pt idx="321">
                  <c:v>2833941.95061552</c:v>
                </c:pt>
                <c:pt idx="322">
                  <c:v>2833589.89645269</c:v>
                </c:pt>
                <c:pt idx="323">
                  <c:v>2833540.34501477</c:v>
                </c:pt>
                <c:pt idx="324">
                  <c:v>2833602.76633626</c:v>
                </c:pt>
                <c:pt idx="325">
                  <c:v>2833632.33862411</c:v>
                </c:pt>
                <c:pt idx="326">
                  <c:v>2834035.34012808</c:v>
                </c:pt>
                <c:pt idx="327">
                  <c:v>2833994.34671703</c:v>
                </c:pt>
                <c:pt idx="328">
                  <c:v>2831923.08560126</c:v>
                </c:pt>
                <c:pt idx="329">
                  <c:v>2833345.91861587</c:v>
                </c:pt>
                <c:pt idx="330">
                  <c:v>2833944.67661348</c:v>
                </c:pt>
                <c:pt idx="331">
                  <c:v>2833434.5575268</c:v>
                </c:pt>
                <c:pt idx="332">
                  <c:v>2833418.16943271</c:v>
                </c:pt>
                <c:pt idx="333">
                  <c:v>2832892.88961366</c:v>
                </c:pt>
                <c:pt idx="334">
                  <c:v>2833860.11460759</c:v>
                </c:pt>
                <c:pt idx="335">
                  <c:v>2833576.57575456</c:v>
                </c:pt>
                <c:pt idx="336">
                  <c:v>2833025.38081237</c:v>
                </c:pt>
                <c:pt idx="337">
                  <c:v>2833162.19561192</c:v>
                </c:pt>
                <c:pt idx="338">
                  <c:v>2833208.37824661</c:v>
                </c:pt>
                <c:pt idx="339">
                  <c:v>2833202.5648139</c:v>
                </c:pt>
                <c:pt idx="340">
                  <c:v>2833077.41823411</c:v>
                </c:pt>
                <c:pt idx="341">
                  <c:v>2833673.47465704</c:v>
                </c:pt>
                <c:pt idx="342">
                  <c:v>2834356.28164807</c:v>
                </c:pt>
                <c:pt idx="343">
                  <c:v>2834139.72358168</c:v>
                </c:pt>
                <c:pt idx="344">
                  <c:v>2834514.82685866</c:v>
                </c:pt>
                <c:pt idx="345">
                  <c:v>2834608.924484</c:v>
                </c:pt>
                <c:pt idx="346">
                  <c:v>2834052.86541625</c:v>
                </c:pt>
                <c:pt idx="347">
                  <c:v>2834788.20981643</c:v>
                </c:pt>
                <c:pt idx="348">
                  <c:v>2833916.5018984</c:v>
                </c:pt>
                <c:pt idx="349">
                  <c:v>2834036.07294896</c:v>
                </c:pt>
                <c:pt idx="350">
                  <c:v>2834926.03606965</c:v>
                </c:pt>
                <c:pt idx="351">
                  <c:v>2834452.66173286</c:v>
                </c:pt>
                <c:pt idx="352">
                  <c:v>2834076.41006338</c:v>
                </c:pt>
                <c:pt idx="353">
                  <c:v>2833889.27553197</c:v>
                </c:pt>
                <c:pt idx="354">
                  <c:v>2833855.86147881</c:v>
                </c:pt>
                <c:pt idx="355">
                  <c:v>2834263.11093683</c:v>
                </c:pt>
                <c:pt idx="356">
                  <c:v>2834274.87800853</c:v>
                </c:pt>
                <c:pt idx="357">
                  <c:v>2834409.73258317</c:v>
                </c:pt>
                <c:pt idx="358">
                  <c:v>2834179.36877375</c:v>
                </c:pt>
                <c:pt idx="359">
                  <c:v>2834337.63796865</c:v>
                </c:pt>
                <c:pt idx="360">
                  <c:v>2833809.12257339</c:v>
                </c:pt>
                <c:pt idx="361">
                  <c:v>2833526.4329954</c:v>
                </c:pt>
                <c:pt idx="362">
                  <c:v>2833910.48332248</c:v>
                </c:pt>
                <c:pt idx="363">
                  <c:v>2833795.14128892</c:v>
                </c:pt>
                <c:pt idx="364">
                  <c:v>2833851.02954392</c:v>
                </c:pt>
                <c:pt idx="365">
                  <c:v>2834181.30810449</c:v>
                </c:pt>
                <c:pt idx="366">
                  <c:v>2833776.95558723</c:v>
                </c:pt>
                <c:pt idx="367">
                  <c:v>2833120.04090557</c:v>
                </c:pt>
                <c:pt idx="368">
                  <c:v>2833726.40856492</c:v>
                </c:pt>
                <c:pt idx="369">
                  <c:v>2833598.07952143</c:v>
                </c:pt>
                <c:pt idx="370">
                  <c:v>2833439.50494396</c:v>
                </c:pt>
                <c:pt idx="371">
                  <c:v>2833559.59933434</c:v>
                </c:pt>
                <c:pt idx="372">
                  <c:v>2833688.76144046</c:v>
                </c:pt>
                <c:pt idx="373">
                  <c:v>2833691.35050168</c:v>
                </c:pt>
                <c:pt idx="374">
                  <c:v>2833931.80797035</c:v>
                </c:pt>
                <c:pt idx="375">
                  <c:v>2834007.07730056</c:v>
                </c:pt>
                <c:pt idx="376">
                  <c:v>2833487.75565288</c:v>
                </c:pt>
                <c:pt idx="377">
                  <c:v>2833131.10302186</c:v>
                </c:pt>
                <c:pt idx="378">
                  <c:v>2833608.55297283</c:v>
                </c:pt>
                <c:pt idx="379">
                  <c:v>2833593.86495505</c:v>
                </c:pt>
                <c:pt idx="380">
                  <c:v>2833087.97493278</c:v>
                </c:pt>
                <c:pt idx="381">
                  <c:v>2833471.17516707</c:v>
                </c:pt>
                <c:pt idx="382">
                  <c:v>2833606.68179602</c:v>
                </c:pt>
                <c:pt idx="383">
                  <c:v>2833787.91837559</c:v>
                </c:pt>
                <c:pt idx="384">
                  <c:v>2833744.00835564</c:v>
                </c:pt>
                <c:pt idx="385">
                  <c:v>2833526.52508047</c:v>
                </c:pt>
                <c:pt idx="386">
                  <c:v>2833598.20686303</c:v>
                </c:pt>
                <c:pt idx="387">
                  <c:v>2833232.44175586</c:v>
                </c:pt>
                <c:pt idx="388">
                  <c:v>2833688.98439334</c:v>
                </c:pt>
                <c:pt idx="389">
                  <c:v>2833495.97786892</c:v>
                </c:pt>
                <c:pt idx="390">
                  <c:v>2833508.00575872</c:v>
                </c:pt>
                <c:pt idx="391">
                  <c:v>2833626.89527068</c:v>
                </c:pt>
                <c:pt idx="392">
                  <c:v>2833810.56990198</c:v>
                </c:pt>
                <c:pt idx="393">
                  <c:v>2833302.93806295</c:v>
                </c:pt>
                <c:pt idx="394">
                  <c:v>2832975.93836679</c:v>
                </c:pt>
                <c:pt idx="395">
                  <c:v>2833463.7844954</c:v>
                </c:pt>
                <c:pt idx="396">
                  <c:v>2833358.67664831</c:v>
                </c:pt>
                <c:pt idx="397">
                  <c:v>2833281.02712469</c:v>
                </c:pt>
                <c:pt idx="398">
                  <c:v>2833505.86469957</c:v>
                </c:pt>
                <c:pt idx="399">
                  <c:v>2833635.12049294</c:v>
                </c:pt>
                <c:pt idx="400">
                  <c:v>2833145.3965544</c:v>
                </c:pt>
                <c:pt idx="401">
                  <c:v>2833640.46053751</c:v>
                </c:pt>
                <c:pt idx="402">
                  <c:v>2833549.42373602</c:v>
                </c:pt>
                <c:pt idx="403">
                  <c:v>2833327.68753149</c:v>
                </c:pt>
                <c:pt idx="404">
                  <c:v>2833694.69553491</c:v>
                </c:pt>
                <c:pt idx="405">
                  <c:v>2833918.35655022</c:v>
                </c:pt>
                <c:pt idx="406">
                  <c:v>2833690.04473725</c:v>
                </c:pt>
                <c:pt idx="407">
                  <c:v>2833661.12609142</c:v>
                </c:pt>
                <c:pt idx="408">
                  <c:v>2832834.55675263</c:v>
                </c:pt>
                <c:pt idx="409">
                  <c:v>2833677.09584887</c:v>
                </c:pt>
                <c:pt idx="410">
                  <c:v>2834029.3197578</c:v>
                </c:pt>
                <c:pt idx="411">
                  <c:v>2833588.94276605</c:v>
                </c:pt>
                <c:pt idx="412">
                  <c:v>2833567.8195479</c:v>
                </c:pt>
                <c:pt idx="413">
                  <c:v>2833820.739811</c:v>
                </c:pt>
                <c:pt idx="414">
                  <c:v>2834169.27270965</c:v>
                </c:pt>
                <c:pt idx="415">
                  <c:v>2833718.9873838</c:v>
                </c:pt>
                <c:pt idx="416">
                  <c:v>2834043.49888526</c:v>
                </c:pt>
                <c:pt idx="417">
                  <c:v>2833811.87998369</c:v>
                </c:pt>
                <c:pt idx="418">
                  <c:v>2833968.97913828</c:v>
                </c:pt>
                <c:pt idx="419">
                  <c:v>2834052.68502342</c:v>
                </c:pt>
                <c:pt idx="420">
                  <c:v>2833833.98567862</c:v>
                </c:pt>
                <c:pt idx="421">
                  <c:v>2833977.39988781</c:v>
                </c:pt>
                <c:pt idx="422">
                  <c:v>2833951.45789439</c:v>
                </c:pt>
                <c:pt idx="423">
                  <c:v>2833699.02704889</c:v>
                </c:pt>
                <c:pt idx="424">
                  <c:v>2833919.78941484</c:v>
                </c:pt>
                <c:pt idx="425">
                  <c:v>2833835.33810527</c:v>
                </c:pt>
                <c:pt idx="426">
                  <c:v>2834066.98143032</c:v>
                </c:pt>
                <c:pt idx="427">
                  <c:v>2833881.25039701</c:v>
                </c:pt>
                <c:pt idx="428">
                  <c:v>2833876.15421195</c:v>
                </c:pt>
                <c:pt idx="429">
                  <c:v>2833873.37407791</c:v>
                </c:pt>
                <c:pt idx="430">
                  <c:v>2833791.01265313</c:v>
                </c:pt>
                <c:pt idx="431">
                  <c:v>2833582.34491069</c:v>
                </c:pt>
                <c:pt idx="432">
                  <c:v>2833608.95639699</c:v>
                </c:pt>
                <c:pt idx="433">
                  <c:v>2833767.54663369</c:v>
                </c:pt>
                <c:pt idx="434">
                  <c:v>2833575.11642075</c:v>
                </c:pt>
                <c:pt idx="435">
                  <c:v>2833608.99542069</c:v>
                </c:pt>
                <c:pt idx="436">
                  <c:v>2833546.65387331</c:v>
                </c:pt>
                <c:pt idx="437">
                  <c:v>2833703.05720917</c:v>
                </c:pt>
                <c:pt idx="438">
                  <c:v>2834021.57496156</c:v>
                </c:pt>
                <c:pt idx="439">
                  <c:v>2833624.56386464</c:v>
                </c:pt>
                <c:pt idx="440">
                  <c:v>2833388.08502774</c:v>
                </c:pt>
                <c:pt idx="441">
                  <c:v>2833502.5187203</c:v>
                </c:pt>
                <c:pt idx="442">
                  <c:v>2833699.08758296</c:v>
                </c:pt>
                <c:pt idx="443">
                  <c:v>2833600.04043857</c:v>
                </c:pt>
                <c:pt idx="444">
                  <c:v>2833523.93415038</c:v>
                </c:pt>
                <c:pt idx="445">
                  <c:v>2833597.0681698</c:v>
                </c:pt>
                <c:pt idx="446">
                  <c:v>2833439.68826459</c:v>
                </c:pt>
                <c:pt idx="447">
                  <c:v>2833544.31577593</c:v>
                </c:pt>
                <c:pt idx="448">
                  <c:v>2833231.01195267</c:v>
                </c:pt>
                <c:pt idx="449">
                  <c:v>2833516.44318203</c:v>
                </c:pt>
                <c:pt idx="450">
                  <c:v>2833602.4383475</c:v>
                </c:pt>
                <c:pt idx="451">
                  <c:v>2833416.84388511</c:v>
                </c:pt>
                <c:pt idx="452">
                  <c:v>2833458.3331636</c:v>
                </c:pt>
                <c:pt idx="453">
                  <c:v>2833405.00550027</c:v>
                </c:pt>
                <c:pt idx="454">
                  <c:v>2833438.29638544</c:v>
                </c:pt>
                <c:pt idx="455">
                  <c:v>2833269.01938755</c:v>
                </c:pt>
                <c:pt idx="456">
                  <c:v>2833602.50794665</c:v>
                </c:pt>
                <c:pt idx="457">
                  <c:v>2833360.18663943</c:v>
                </c:pt>
                <c:pt idx="458">
                  <c:v>2833485.91669593</c:v>
                </c:pt>
                <c:pt idx="459">
                  <c:v>2833394.02713231</c:v>
                </c:pt>
                <c:pt idx="460">
                  <c:v>2833426.68242374</c:v>
                </c:pt>
                <c:pt idx="461">
                  <c:v>2833449.99709473</c:v>
                </c:pt>
                <c:pt idx="462">
                  <c:v>2833376.47053878</c:v>
                </c:pt>
                <c:pt idx="463">
                  <c:v>2833369.76245081</c:v>
                </c:pt>
                <c:pt idx="464">
                  <c:v>2833325.99963759</c:v>
                </c:pt>
                <c:pt idx="465">
                  <c:v>2833509.81182507</c:v>
                </c:pt>
                <c:pt idx="466">
                  <c:v>2833490.80166477</c:v>
                </c:pt>
                <c:pt idx="467">
                  <c:v>2833411.07911492</c:v>
                </c:pt>
                <c:pt idx="468">
                  <c:v>2833535.22993566</c:v>
                </c:pt>
                <c:pt idx="469">
                  <c:v>2833531.9406827</c:v>
                </c:pt>
                <c:pt idx="470">
                  <c:v>2833473.20394926</c:v>
                </c:pt>
                <c:pt idx="471">
                  <c:v>2833564.3579116</c:v>
                </c:pt>
                <c:pt idx="472">
                  <c:v>2833542.45306253</c:v>
                </c:pt>
                <c:pt idx="473">
                  <c:v>2833694.91263963</c:v>
                </c:pt>
                <c:pt idx="474">
                  <c:v>2833719.81392758</c:v>
                </c:pt>
                <c:pt idx="475">
                  <c:v>2833722.25085332</c:v>
                </c:pt>
                <c:pt idx="476">
                  <c:v>2833783.09570813</c:v>
                </c:pt>
                <c:pt idx="477">
                  <c:v>2833764.96487631</c:v>
                </c:pt>
                <c:pt idx="478">
                  <c:v>2833755.75195617</c:v>
                </c:pt>
                <c:pt idx="479">
                  <c:v>2833755.54738199</c:v>
                </c:pt>
                <c:pt idx="480">
                  <c:v>2833700.82324341</c:v>
                </c:pt>
                <c:pt idx="481">
                  <c:v>2833842.37209978</c:v>
                </c:pt>
                <c:pt idx="482">
                  <c:v>2833895.12439795</c:v>
                </c:pt>
                <c:pt idx="483">
                  <c:v>2833737.20192698</c:v>
                </c:pt>
                <c:pt idx="484">
                  <c:v>2833725.78342791</c:v>
                </c:pt>
                <c:pt idx="485">
                  <c:v>2833725.62367888</c:v>
                </c:pt>
                <c:pt idx="486">
                  <c:v>2833736.65383498</c:v>
                </c:pt>
                <c:pt idx="487">
                  <c:v>2833812.76312837</c:v>
                </c:pt>
                <c:pt idx="488">
                  <c:v>2833802.69037342</c:v>
                </c:pt>
                <c:pt idx="489">
                  <c:v>2833914.65795323</c:v>
                </c:pt>
                <c:pt idx="490">
                  <c:v>2833759.33470396</c:v>
                </c:pt>
                <c:pt idx="491">
                  <c:v>2833759.27046397</c:v>
                </c:pt>
                <c:pt idx="492">
                  <c:v>2833790.03638898</c:v>
                </c:pt>
                <c:pt idx="493">
                  <c:v>2833793.58188572</c:v>
                </c:pt>
                <c:pt idx="494">
                  <c:v>2833876.8787651</c:v>
                </c:pt>
                <c:pt idx="495">
                  <c:v>2833686.34372281</c:v>
                </c:pt>
                <c:pt idx="496">
                  <c:v>2833691.7128801</c:v>
                </c:pt>
                <c:pt idx="497">
                  <c:v>2833598.34837573</c:v>
                </c:pt>
                <c:pt idx="498">
                  <c:v>2833650.80965784</c:v>
                </c:pt>
                <c:pt idx="499">
                  <c:v>2833553.19824149</c:v>
                </c:pt>
                <c:pt idx="500">
                  <c:v>2833640.25328744</c:v>
                </c:pt>
                <c:pt idx="501">
                  <c:v>2833756.3065906</c:v>
                </c:pt>
                <c:pt idx="502">
                  <c:v>2833672.28701736</c:v>
                </c:pt>
                <c:pt idx="503">
                  <c:v>2833620.13868095</c:v>
                </c:pt>
                <c:pt idx="504">
                  <c:v>2833654.68748011</c:v>
                </c:pt>
                <c:pt idx="505">
                  <c:v>2833586.58784804</c:v>
                </c:pt>
                <c:pt idx="506">
                  <c:v>2833714.59769691</c:v>
                </c:pt>
                <c:pt idx="507">
                  <c:v>2833593.1265054</c:v>
                </c:pt>
                <c:pt idx="508">
                  <c:v>2833741.3531397</c:v>
                </c:pt>
                <c:pt idx="509">
                  <c:v>2833726.10858696</c:v>
                </c:pt>
                <c:pt idx="510">
                  <c:v>2833680.79924464</c:v>
                </c:pt>
                <c:pt idx="511">
                  <c:v>2833694.22134867</c:v>
                </c:pt>
                <c:pt idx="512">
                  <c:v>2833736.19366192</c:v>
                </c:pt>
                <c:pt idx="513">
                  <c:v>2833740.57941202</c:v>
                </c:pt>
                <c:pt idx="514">
                  <c:v>2833553.62588341</c:v>
                </c:pt>
                <c:pt idx="515">
                  <c:v>2833679.98036855</c:v>
                </c:pt>
                <c:pt idx="516">
                  <c:v>2833672.53151056</c:v>
                </c:pt>
                <c:pt idx="517">
                  <c:v>2833698.13689655</c:v>
                </c:pt>
                <c:pt idx="518">
                  <c:v>2833653.83395628</c:v>
                </c:pt>
                <c:pt idx="519">
                  <c:v>2833723.81527569</c:v>
                </c:pt>
                <c:pt idx="520">
                  <c:v>2833651.98171746</c:v>
                </c:pt>
                <c:pt idx="521">
                  <c:v>2833633.87211262</c:v>
                </c:pt>
                <c:pt idx="522">
                  <c:v>2833642.06620849</c:v>
                </c:pt>
                <c:pt idx="523">
                  <c:v>2833639.23149612</c:v>
                </c:pt>
                <c:pt idx="524">
                  <c:v>2833646.26991721</c:v>
                </c:pt>
                <c:pt idx="525">
                  <c:v>2833649.94536931</c:v>
                </c:pt>
                <c:pt idx="526">
                  <c:v>2833655.78801556</c:v>
                </c:pt>
                <c:pt idx="527">
                  <c:v>2833634.47438472</c:v>
                </c:pt>
                <c:pt idx="528">
                  <c:v>2833635.76192193</c:v>
                </c:pt>
                <c:pt idx="529">
                  <c:v>2833598.61880121</c:v>
                </c:pt>
                <c:pt idx="530">
                  <c:v>2833600.51848199</c:v>
                </c:pt>
                <c:pt idx="531">
                  <c:v>2833616.20004015</c:v>
                </c:pt>
                <c:pt idx="532">
                  <c:v>2833611.29578361</c:v>
                </c:pt>
                <c:pt idx="533">
                  <c:v>2833616.9480833</c:v>
                </c:pt>
                <c:pt idx="534">
                  <c:v>2833616.22846388</c:v>
                </c:pt>
                <c:pt idx="535">
                  <c:v>2833592.09605001</c:v>
                </c:pt>
                <c:pt idx="536">
                  <c:v>2833600.18114673</c:v>
                </c:pt>
                <c:pt idx="537">
                  <c:v>2833605.18815972</c:v>
                </c:pt>
                <c:pt idx="538">
                  <c:v>2833589.90217277</c:v>
                </c:pt>
                <c:pt idx="539">
                  <c:v>2833597.84217096</c:v>
                </c:pt>
                <c:pt idx="540">
                  <c:v>2833582.54783291</c:v>
                </c:pt>
                <c:pt idx="541">
                  <c:v>2833597.0701254</c:v>
                </c:pt>
                <c:pt idx="542">
                  <c:v>2833584.61263322</c:v>
                </c:pt>
                <c:pt idx="543">
                  <c:v>2833583.9124</c:v>
                </c:pt>
                <c:pt idx="544">
                  <c:v>2833549.84616243</c:v>
                </c:pt>
                <c:pt idx="545">
                  <c:v>2833601.07962892</c:v>
                </c:pt>
                <c:pt idx="546">
                  <c:v>2833596.72326208</c:v>
                </c:pt>
                <c:pt idx="547">
                  <c:v>2833588.70646486</c:v>
                </c:pt>
                <c:pt idx="548">
                  <c:v>2833541.0635064</c:v>
                </c:pt>
                <c:pt idx="549">
                  <c:v>2833540.32314424</c:v>
                </c:pt>
                <c:pt idx="550">
                  <c:v>2833536.21577633</c:v>
                </c:pt>
                <c:pt idx="551">
                  <c:v>2833516.93159677</c:v>
                </c:pt>
                <c:pt idx="552">
                  <c:v>2833527.4528785</c:v>
                </c:pt>
                <c:pt idx="553">
                  <c:v>2833529.43517199</c:v>
                </c:pt>
                <c:pt idx="554">
                  <c:v>2833544.86972087</c:v>
                </c:pt>
                <c:pt idx="555">
                  <c:v>2833531.52219331</c:v>
                </c:pt>
                <c:pt idx="556">
                  <c:v>2833528.61367104</c:v>
                </c:pt>
                <c:pt idx="557">
                  <c:v>2833503.45625569</c:v>
                </c:pt>
                <c:pt idx="558">
                  <c:v>2833507.38218529</c:v>
                </c:pt>
                <c:pt idx="559">
                  <c:v>2833480.94491215</c:v>
                </c:pt>
                <c:pt idx="560">
                  <c:v>2833498.7398314</c:v>
                </c:pt>
                <c:pt idx="561">
                  <c:v>2833522.61940774</c:v>
                </c:pt>
                <c:pt idx="562">
                  <c:v>2833494.71067232</c:v>
                </c:pt>
                <c:pt idx="563">
                  <c:v>2833484.7445363</c:v>
                </c:pt>
                <c:pt idx="564">
                  <c:v>2833489.49055634</c:v>
                </c:pt>
                <c:pt idx="565">
                  <c:v>2833491.55374607</c:v>
                </c:pt>
                <c:pt idx="566">
                  <c:v>2833504.6176885</c:v>
                </c:pt>
                <c:pt idx="567">
                  <c:v>2833510.70785636</c:v>
                </c:pt>
                <c:pt idx="568">
                  <c:v>2833541.80797565</c:v>
                </c:pt>
                <c:pt idx="569">
                  <c:v>2833524.37047714</c:v>
                </c:pt>
                <c:pt idx="570">
                  <c:v>2833501.47867785</c:v>
                </c:pt>
                <c:pt idx="571">
                  <c:v>2833501.31297155</c:v>
                </c:pt>
                <c:pt idx="572">
                  <c:v>2833534.7947595</c:v>
                </c:pt>
                <c:pt idx="573">
                  <c:v>2833546.09258157</c:v>
                </c:pt>
                <c:pt idx="574">
                  <c:v>2833559.16051238</c:v>
                </c:pt>
                <c:pt idx="575">
                  <c:v>2833546.8232958</c:v>
                </c:pt>
                <c:pt idx="576">
                  <c:v>2833553.02691635</c:v>
                </c:pt>
                <c:pt idx="577">
                  <c:v>2833541.56506915</c:v>
                </c:pt>
                <c:pt idx="578">
                  <c:v>2833539.18582079</c:v>
                </c:pt>
                <c:pt idx="579">
                  <c:v>2833530.53398152</c:v>
                </c:pt>
                <c:pt idx="580">
                  <c:v>2833499.58850227</c:v>
                </c:pt>
                <c:pt idx="581">
                  <c:v>2833532.63208759</c:v>
                </c:pt>
                <c:pt idx="582">
                  <c:v>2833517.25359266</c:v>
                </c:pt>
                <c:pt idx="583">
                  <c:v>2833500.27850232</c:v>
                </c:pt>
                <c:pt idx="584">
                  <c:v>2833487.80279356</c:v>
                </c:pt>
                <c:pt idx="585">
                  <c:v>2833478.63598686</c:v>
                </c:pt>
                <c:pt idx="586">
                  <c:v>2833498.74877633</c:v>
                </c:pt>
                <c:pt idx="587">
                  <c:v>2833505.69953743</c:v>
                </c:pt>
                <c:pt idx="588">
                  <c:v>2833474.86837551</c:v>
                </c:pt>
                <c:pt idx="589">
                  <c:v>2833468.44984466</c:v>
                </c:pt>
                <c:pt idx="590">
                  <c:v>2833449.75073491</c:v>
                </c:pt>
                <c:pt idx="591">
                  <c:v>2833451.09383254</c:v>
                </c:pt>
                <c:pt idx="592">
                  <c:v>2833435.95539445</c:v>
                </c:pt>
                <c:pt idx="593">
                  <c:v>2833467.15694312</c:v>
                </c:pt>
                <c:pt idx="594">
                  <c:v>2833486.10333056</c:v>
                </c:pt>
                <c:pt idx="595">
                  <c:v>2833494.51031414</c:v>
                </c:pt>
                <c:pt idx="596">
                  <c:v>2833500.54631627</c:v>
                </c:pt>
                <c:pt idx="597">
                  <c:v>2833480.35293723</c:v>
                </c:pt>
                <c:pt idx="598">
                  <c:v>2833501.8218334</c:v>
                </c:pt>
                <c:pt idx="599">
                  <c:v>2833532.59500321</c:v>
                </c:pt>
                <c:pt idx="600">
                  <c:v>2833496.73598354</c:v>
                </c:pt>
                <c:pt idx="601">
                  <c:v>2833493.61660307</c:v>
                </c:pt>
                <c:pt idx="602">
                  <c:v>2833512.4294214</c:v>
                </c:pt>
                <c:pt idx="603">
                  <c:v>2833476.45917025</c:v>
                </c:pt>
                <c:pt idx="604">
                  <c:v>2833472.87115103</c:v>
                </c:pt>
                <c:pt idx="605">
                  <c:v>2833481.43484816</c:v>
                </c:pt>
                <c:pt idx="606">
                  <c:v>2833466.06083558</c:v>
                </c:pt>
                <c:pt idx="607">
                  <c:v>2833463.11975837</c:v>
                </c:pt>
                <c:pt idx="608">
                  <c:v>2833461.23531267</c:v>
                </c:pt>
                <c:pt idx="609">
                  <c:v>2833497.28840283</c:v>
                </c:pt>
                <c:pt idx="610">
                  <c:v>2833470.45578562</c:v>
                </c:pt>
                <c:pt idx="611">
                  <c:v>2833491.28875646</c:v>
                </c:pt>
                <c:pt idx="612">
                  <c:v>2833481.49730027</c:v>
                </c:pt>
                <c:pt idx="613">
                  <c:v>2833471.74606407</c:v>
                </c:pt>
                <c:pt idx="614">
                  <c:v>2833495.02090298</c:v>
                </c:pt>
                <c:pt idx="615">
                  <c:v>2833497.71003249</c:v>
                </c:pt>
                <c:pt idx="616">
                  <c:v>2833483.20872864</c:v>
                </c:pt>
                <c:pt idx="617">
                  <c:v>2833506.38727395</c:v>
                </c:pt>
                <c:pt idx="618">
                  <c:v>2833487.22807152</c:v>
                </c:pt>
                <c:pt idx="619">
                  <c:v>2833461.48978636</c:v>
                </c:pt>
                <c:pt idx="620">
                  <c:v>2833503.67401247</c:v>
                </c:pt>
                <c:pt idx="621">
                  <c:v>2833499.7718482</c:v>
                </c:pt>
                <c:pt idx="622">
                  <c:v>2833477.76238289</c:v>
                </c:pt>
                <c:pt idx="623">
                  <c:v>2833470.47686875</c:v>
                </c:pt>
                <c:pt idx="624">
                  <c:v>2833499.43565255</c:v>
                </c:pt>
                <c:pt idx="625">
                  <c:v>2833487.00118481</c:v>
                </c:pt>
                <c:pt idx="626">
                  <c:v>2833498.46281428</c:v>
                </c:pt>
                <c:pt idx="627">
                  <c:v>2833498.67882126</c:v>
                </c:pt>
                <c:pt idx="628">
                  <c:v>2833492.19706232</c:v>
                </c:pt>
                <c:pt idx="629">
                  <c:v>2833501.625956</c:v>
                </c:pt>
                <c:pt idx="630">
                  <c:v>2833523.46116</c:v>
                </c:pt>
                <c:pt idx="631">
                  <c:v>2833503.24488069</c:v>
                </c:pt>
                <c:pt idx="632">
                  <c:v>2833504.87647382</c:v>
                </c:pt>
                <c:pt idx="633">
                  <c:v>2833508.68023754</c:v>
                </c:pt>
                <c:pt idx="634">
                  <c:v>2833506.92955353</c:v>
                </c:pt>
                <c:pt idx="635">
                  <c:v>2833514.22615391</c:v>
                </c:pt>
                <c:pt idx="636">
                  <c:v>2833499.66605943</c:v>
                </c:pt>
                <c:pt idx="637">
                  <c:v>2833497.60035123</c:v>
                </c:pt>
                <c:pt idx="638">
                  <c:v>2833503.88232656</c:v>
                </c:pt>
                <c:pt idx="639">
                  <c:v>2833497.69053671</c:v>
                </c:pt>
                <c:pt idx="640">
                  <c:v>2833490.25221999</c:v>
                </c:pt>
                <c:pt idx="641">
                  <c:v>2833488.15787397</c:v>
                </c:pt>
                <c:pt idx="642">
                  <c:v>2833481.68083244</c:v>
                </c:pt>
                <c:pt idx="643">
                  <c:v>2833484.59662615</c:v>
                </c:pt>
                <c:pt idx="644">
                  <c:v>2833488.49942496</c:v>
                </c:pt>
                <c:pt idx="645">
                  <c:v>2833488.70160446</c:v>
                </c:pt>
                <c:pt idx="646">
                  <c:v>2833468.56817758</c:v>
                </c:pt>
                <c:pt idx="647">
                  <c:v>2833474.36433196</c:v>
                </c:pt>
                <c:pt idx="648">
                  <c:v>2833469.05641776</c:v>
                </c:pt>
                <c:pt idx="649">
                  <c:v>2833474.27513596</c:v>
                </c:pt>
                <c:pt idx="650">
                  <c:v>2833444.12541447</c:v>
                </c:pt>
                <c:pt idx="651">
                  <c:v>2833479.10920491</c:v>
                </c:pt>
                <c:pt idx="652">
                  <c:v>2833473.62256422</c:v>
                </c:pt>
                <c:pt idx="653">
                  <c:v>2833464.76627674</c:v>
                </c:pt>
                <c:pt idx="654">
                  <c:v>2833469.9133576</c:v>
                </c:pt>
                <c:pt idx="655">
                  <c:v>2833466.52279305</c:v>
                </c:pt>
                <c:pt idx="656">
                  <c:v>2833466.08225899</c:v>
                </c:pt>
                <c:pt idx="657">
                  <c:v>2833462.43518597</c:v>
                </c:pt>
                <c:pt idx="658">
                  <c:v>2833462.69889191</c:v>
                </c:pt>
                <c:pt idx="659">
                  <c:v>2833457.40323135</c:v>
                </c:pt>
                <c:pt idx="660">
                  <c:v>2833468.61370982</c:v>
                </c:pt>
                <c:pt idx="661">
                  <c:v>2833466.61290547</c:v>
                </c:pt>
                <c:pt idx="662">
                  <c:v>2833461.53518384</c:v>
                </c:pt>
                <c:pt idx="663">
                  <c:v>2833468.90430449</c:v>
                </c:pt>
                <c:pt idx="664">
                  <c:v>2833474.86389998</c:v>
                </c:pt>
                <c:pt idx="665">
                  <c:v>2833461.79221109</c:v>
                </c:pt>
                <c:pt idx="666">
                  <c:v>2833456.09287434</c:v>
                </c:pt>
                <c:pt idx="667">
                  <c:v>2833466.33788722</c:v>
                </c:pt>
                <c:pt idx="668">
                  <c:v>2833468.66472799</c:v>
                </c:pt>
                <c:pt idx="669">
                  <c:v>2833466.39700965</c:v>
                </c:pt>
                <c:pt idx="670">
                  <c:v>2833452.79824506</c:v>
                </c:pt>
                <c:pt idx="671">
                  <c:v>2833466.41839138</c:v>
                </c:pt>
                <c:pt idx="672">
                  <c:v>2833471.00718334</c:v>
                </c:pt>
                <c:pt idx="673">
                  <c:v>2833471.47416244</c:v>
                </c:pt>
                <c:pt idx="674">
                  <c:v>2833462.41299114</c:v>
                </c:pt>
                <c:pt idx="675">
                  <c:v>2833473.41912049</c:v>
                </c:pt>
                <c:pt idx="676">
                  <c:v>2833472.21772236</c:v>
                </c:pt>
                <c:pt idx="677">
                  <c:v>2833459.44444853</c:v>
                </c:pt>
                <c:pt idx="678">
                  <c:v>2833470.94954037</c:v>
                </c:pt>
                <c:pt idx="679">
                  <c:v>2833476.96825983</c:v>
                </c:pt>
                <c:pt idx="680">
                  <c:v>2833472.36571545</c:v>
                </c:pt>
                <c:pt idx="681">
                  <c:v>2833472.5149343</c:v>
                </c:pt>
                <c:pt idx="682">
                  <c:v>2833470.81306394</c:v>
                </c:pt>
                <c:pt idx="683">
                  <c:v>2833473.43443239</c:v>
                </c:pt>
                <c:pt idx="684">
                  <c:v>2833474.17207955</c:v>
                </c:pt>
                <c:pt idx="685">
                  <c:v>2833486.10351287</c:v>
                </c:pt>
                <c:pt idx="686">
                  <c:v>2833474.32330625</c:v>
                </c:pt>
                <c:pt idx="687">
                  <c:v>2833472.06890574</c:v>
                </c:pt>
                <c:pt idx="688">
                  <c:v>2833474.33953008</c:v>
                </c:pt>
                <c:pt idx="689">
                  <c:v>2833472.56370967</c:v>
                </c:pt>
                <c:pt idx="690">
                  <c:v>2833470.46807262</c:v>
                </c:pt>
                <c:pt idx="691">
                  <c:v>2833467.15572963</c:v>
                </c:pt>
                <c:pt idx="692">
                  <c:v>2833466.82187122</c:v>
                </c:pt>
                <c:pt idx="693">
                  <c:v>2833459.90877171</c:v>
                </c:pt>
                <c:pt idx="694">
                  <c:v>2833469.63184111</c:v>
                </c:pt>
                <c:pt idx="695">
                  <c:v>2833467.92312228</c:v>
                </c:pt>
                <c:pt idx="696">
                  <c:v>2833467.91585837</c:v>
                </c:pt>
                <c:pt idx="697">
                  <c:v>2833467.71257462</c:v>
                </c:pt>
                <c:pt idx="698">
                  <c:v>2833472.44076102</c:v>
                </c:pt>
                <c:pt idx="699">
                  <c:v>2833470.18054525</c:v>
                </c:pt>
                <c:pt idx="700">
                  <c:v>2833463.58505241</c:v>
                </c:pt>
                <c:pt idx="701">
                  <c:v>2833468.25556685</c:v>
                </c:pt>
                <c:pt idx="702">
                  <c:v>2833462.20948809</c:v>
                </c:pt>
                <c:pt idx="703">
                  <c:v>2833456.56769408</c:v>
                </c:pt>
                <c:pt idx="704">
                  <c:v>2833461.65295566</c:v>
                </c:pt>
                <c:pt idx="705">
                  <c:v>2833464.57389488</c:v>
                </c:pt>
                <c:pt idx="706">
                  <c:v>2833463.70981536</c:v>
                </c:pt>
                <c:pt idx="707">
                  <c:v>2833462.44486956</c:v>
                </c:pt>
                <c:pt idx="708">
                  <c:v>2833460.29746864</c:v>
                </c:pt>
                <c:pt idx="709">
                  <c:v>2833471.98304806</c:v>
                </c:pt>
                <c:pt idx="710">
                  <c:v>2833465.27461493</c:v>
                </c:pt>
                <c:pt idx="711">
                  <c:v>2833468.32413824</c:v>
                </c:pt>
                <c:pt idx="712">
                  <c:v>2833467.32793822</c:v>
                </c:pt>
                <c:pt idx="713">
                  <c:v>2833469.5416872</c:v>
                </c:pt>
                <c:pt idx="714">
                  <c:v>2833468.7947616</c:v>
                </c:pt>
                <c:pt idx="715">
                  <c:v>2833463.40216113</c:v>
                </c:pt>
                <c:pt idx="716">
                  <c:v>2833464.06360614</c:v>
                </c:pt>
                <c:pt idx="717">
                  <c:v>2833466.53977174</c:v>
                </c:pt>
                <c:pt idx="718">
                  <c:v>2833469.8030797</c:v>
                </c:pt>
                <c:pt idx="719">
                  <c:v>2833464.4986058</c:v>
                </c:pt>
                <c:pt idx="720">
                  <c:v>2833471.11446535</c:v>
                </c:pt>
                <c:pt idx="721">
                  <c:v>2833468.56022369</c:v>
                </c:pt>
                <c:pt idx="722">
                  <c:v>2833468.84744822</c:v>
                </c:pt>
                <c:pt idx="723">
                  <c:v>2833467.96698254</c:v>
                </c:pt>
                <c:pt idx="724">
                  <c:v>2833469.236415</c:v>
                </c:pt>
                <c:pt idx="725">
                  <c:v>2833468.81512152</c:v>
                </c:pt>
                <c:pt idx="726">
                  <c:v>2833466.81722032</c:v>
                </c:pt>
                <c:pt idx="727">
                  <c:v>2833468.53623904</c:v>
                </c:pt>
                <c:pt idx="728">
                  <c:v>2833465.47285717</c:v>
                </c:pt>
                <c:pt idx="729">
                  <c:v>2833468.04695082</c:v>
                </c:pt>
                <c:pt idx="730">
                  <c:v>2833473.05183823</c:v>
                </c:pt>
                <c:pt idx="731">
                  <c:v>2833473.72720678</c:v>
                </c:pt>
                <c:pt idx="732">
                  <c:v>2833476.3306192</c:v>
                </c:pt>
                <c:pt idx="733">
                  <c:v>2833476.58190796</c:v>
                </c:pt>
                <c:pt idx="734">
                  <c:v>2833477.81848961</c:v>
                </c:pt>
                <c:pt idx="735">
                  <c:v>2833475.23928472</c:v>
                </c:pt>
                <c:pt idx="736">
                  <c:v>2833472.6025776</c:v>
                </c:pt>
                <c:pt idx="737">
                  <c:v>2833477.5021604</c:v>
                </c:pt>
                <c:pt idx="738">
                  <c:v>2833473.69420329</c:v>
                </c:pt>
                <c:pt idx="739">
                  <c:v>2833473.30858766</c:v>
                </c:pt>
                <c:pt idx="740">
                  <c:v>2833474.14114779</c:v>
                </c:pt>
                <c:pt idx="741">
                  <c:v>2833470.61653972</c:v>
                </c:pt>
                <c:pt idx="742">
                  <c:v>2833469.73134433</c:v>
                </c:pt>
                <c:pt idx="743">
                  <c:v>2833468.18027473</c:v>
                </c:pt>
                <c:pt idx="744">
                  <c:v>2833470.3739244</c:v>
                </c:pt>
                <c:pt idx="745">
                  <c:v>2833471.7098456</c:v>
                </c:pt>
                <c:pt idx="746">
                  <c:v>2833472.43618425</c:v>
                </c:pt>
                <c:pt idx="747">
                  <c:v>2833466.23163222</c:v>
                </c:pt>
                <c:pt idx="748">
                  <c:v>2833470.59597649</c:v>
                </c:pt>
                <c:pt idx="749">
                  <c:v>2833466.95483948</c:v>
                </c:pt>
                <c:pt idx="750">
                  <c:v>2833467.27760701</c:v>
                </c:pt>
                <c:pt idx="751">
                  <c:v>2833466.81824836</c:v>
                </c:pt>
                <c:pt idx="752">
                  <c:v>2833465.82807794</c:v>
                </c:pt>
                <c:pt idx="753">
                  <c:v>2833465.72198905</c:v>
                </c:pt>
                <c:pt idx="754">
                  <c:v>2833469.03075969</c:v>
                </c:pt>
                <c:pt idx="755">
                  <c:v>2833465.41580893</c:v>
                </c:pt>
                <c:pt idx="756">
                  <c:v>2833465.04666054</c:v>
                </c:pt>
                <c:pt idx="757">
                  <c:v>2833464.83583223</c:v>
                </c:pt>
                <c:pt idx="758">
                  <c:v>2833466.14244949</c:v>
                </c:pt>
                <c:pt idx="759">
                  <c:v>2833458.63639756</c:v>
                </c:pt>
                <c:pt idx="760">
                  <c:v>2833464.0290065</c:v>
                </c:pt>
                <c:pt idx="761">
                  <c:v>2833462.71355984</c:v>
                </c:pt>
                <c:pt idx="762">
                  <c:v>2833463.1445866</c:v>
                </c:pt>
                <c:pt idx="763">
                  <c:v>2833461.00105063</c:v>
                </c:pt>
                <c:pt idx="764">
                  <c:v>2833462.99807274</c:v>
                </c:pt>
                <c:pt idx="765">
                  <c:v>2833462.50434893</c:v>
                </c:pt>
                <c:pt idx="766">
                  <c:v>2833463.81485461</c:v>
                </c:pt>
                <c:pt idx="767">
                  <c:v>2833460.2825925</c:v>
                </c:pt>
                <c:pt idx="768">
                  <c:v>2833462.06956021</c:v>
                </c:pt>
                <c:pt idx="769">
                  <c:v>2833463.29015444</c:v>
                </c:pt>
                <c:pt idx="770">
                  <c:v>2833461.10262972</c:v>
                </c:pt>
                <c:pt idx="771">
                  <c:v>2833461.47107988</c:v>
                </c:pt>
                <c:pt idx="772">
                  <c:v>2833461.77321576</c:v>
                </c:pt>
                <c:pt idx="773">
                  <c:v>2833458.97825071</c:v>
                </c:pt>
                <c:pt idx="774">
                  <c:v>2833460.08502965</c:v>
                </c:pt>
                <c:pt idx="775">
                  <c:v>2833461.4137623</c:v>
                </c:pt>
                <c:pt idx="776">
                  <c:v>2833461.69731079</c:v>
                </c:pt>
                <c:pt idx="777">
                  <c:v>2833460.75147083</c:v>
                </c:pt>
                <c:pt idx="778">
                  <c:v>2833460.69848694</c:v>
                </c:pt>
                <c:pt idx="779">
                  <c:v>2833467.06024672</c:v>
                </c:pt>
                <c:pt idx="780">
                  <c:v>2833461.41448122</c:v>
                </c:pt>
                <c:pt idx="781">
                  <c:v>2833460.83331971</c:v>
                </c:pt>
                <c:pt idx="782">
                  <c:v>2833461.56371173</c:v>
                </c:pt>
                <c:pt idx="783">
                  <c:v>2833463.47755866</c:v>
                </c:pt>
                <c:pt idx="784">
                  <c:v>2833458.75889602</c:v>
                </c:pt>
                <c:pt idx="785">
                  <c:v>2833455.8253706</c:v>
                </c:pt>
                <c:pt idx="786">
                  <c:v>2833458.32353745</c:v>
                </c:pt>
                <c:pt idx="787">
                  <c:v>2833455.56814886</c:v>
                </c:pt>
                <c:pt idx="788">
                  <c:v>2833460.41730787</c:v>
                </c:pt>
                <c:pt idx="789">
                  <c:v>2833457.80088146</c:v>
                </c:pt>
                <c:pt idx="790">
                  <c:v>2833457.37996506</c:v>
                </c:pt>
                <c:pt idx="791">
                  <c:v>2833457.47614495</c:v>
                </c:pt>
                <c:pt idx="792">
                  <c:v>2833458.34274568</c:v>
                </c:pt>
                <c:pt idx="793">
                  <c:v>2833457.81599814</c:v>
                </c:pt>
                <c:pt idx="794">
                  <c:v>2833458.17534453</c:v>
                </c:pt>
                <c:pt idx="795">
                  <c:v>2833458.30413469</c:v>
                </c:pt>
                <c:pt idx="796">
                  <c:v>2833458.53118117</c:v>
                </c:pt>
                <c:pt idx="797">
                  <c:v>2833457.75028887</c:v>
                </c:pt>
                <c:pt idx="798">
                  <c:v>2833458.22215743</c:v>
                </c:pt>
                <c:pt idx="799">
                  <c:v>2833457.91657929</c:v>
                </c:pt>
                <c:pt idx="800">
                  <c:v>2833457.11542807</c:v>
                </c:pt>
                <c:pt idx="801">
                  <c:v>2833459.23676823</c:v>
                </c:pt>
                <c:pt idx="802">
                  <c:v>2833458.27452503</c:v>
                </c:pt>
                <c:pt idx="803">
                  <c:v>2833457.31872469</c:v>
                </c:pt>
                <c:pt idx="804">
                  <c:v>2833459.62488546</c:v>
                </c:pt>
                <c:pt idx="805">
                  <c:v>2833458.40326847</c:v>
                </c:pt>
                <c:pt idx="806">
                  <c:v>2833456.67733064</c:v>
                </c:pt>
                <c:pt idx="807">
                  <c:v>2833456.72446729</c:v>
                </c:pt>
                <c:pt idx="808">
                  <c:v>2833456.82463339</c:v>
                </c:pt>
                <c:pt idx="809">
                  <c:v>2833456.87117315</c:v>
                </c:pt>
                <c:pt idx="810">
                  <c:v>2833455.26432477</c:v>
                </c:pt>
                <c:pt idx="811">
                  <c:v>2833454.41109227</c:v>
                </c:pt>
                <c:pt idx="812">
                  <c:v>2833456.39673664</c:v>
                </c:pt>
                <c:pt idx="813">
                  <c:v>2833455.30752161</c:v>
                </c:pt>
                <c:pt idx="814">
                  <c:v>2833457.20810886</c:v>
                </c:pt>
                <c:pt idx="815">
                  <c:v>2833456.48649112</c:v>
                </c:pt>
                <c:pt idx="816">
                  <c:v>2833457.28794366</c:v>
                </c:pt>
                <c:pt idx="817">
                  <c:v>2833456.62599668</c:v>
                </c:pt>
                <c:pt idx="818">
                  <c:v>2833454.91138088</c:v>
                </c:pt>
                <c:pt idx="819">
                  <c:v>2833456.53072729</c:v>
                </c:pt>
                <c:pt idx="820">
                  <c:v>2833458.01853203</c:v>
                </c:pt>
                <c:pt idx="821">
                  <c:v>2833456.88703764</c:v>
                </c:pt>
                <c:pt idx="822">
                  <c:v>2833457.37272088</c:v>
                </c:pt>
                <c:pt idx="823">
                  <c:v>2833456.85697706</c:v>
                </c:pt>
                <c:pt idx="824">
                  <c:v>2833456.02257952</c:v>
                </c:pt>
                <c:pt idx="825">
                  <c:v>2833457.184095</c:v>
                </c:pt>
                <c:pt idx="826">
                  <c:v>2833453.75129377</c:v>
                </c:pt>
                <c:pt idx="827">
                  <c:v>2833456.11609253</c:v>
                </c:pt>
                <c:pt idx="828">
                  <c:v>2833457.91603634</c:v>
                </c:pt>
                <c:pt idx="829">
                  <c:v>2833456.893033</c:v>
                </c:pt>
                <c:pt idx="830">
                  <c:v>2833455.66744979</c:v>
                </c:pt>
                <c:pt idx="831">
                  <c:v>2833456.57608103</c:v>
                </c:pt>
                <c:pt idx="832">
                  <c:v>2833457.02230305</c:v>
                </c:pt>
                <c:pt idx="833">
                  <c:v>2833456.4110154</c:v>
                </c:pt>
                <c:pt idx="834">
                  <c:v>2833456.21852076</c:v>
                </c:pt>
                <c:pt idx="835">
                  <c:v>2833457.01188672</c:v>
                </c:pt>
                <c:pt idx="836">
                  <c:v>2833457.11367546</c:v>
                </c:pt>
                <c:pt idx="837">
                  <c:v>2833458.23468964</c:v>
                </c:pt>
                <c:pt idx="838">
                  <c:v>2833457.51006258</c:v>
                </c:pt>
                <c:pt idx="839">
                  <c:v>2833457.11241707</c:v>
                </c:pt>
                <c:pt idx="840">
                  <c:v>2833456.66178861</c:v>
                </c:pt>
                <c:pt idx="841">
                  <c:v>2833456.69978362</c:v>
                </c:pt>
                <c:pt idx="842">
                  <c:v>2833456.11856234</c:v>
                </c:pt>
                <c:pt idx="843">
                  <c:v>2833455.93355439</c:v>
                </c:pt>
                <c:pt idx="844">
                  <c:v>2833456.71971144</c:v>
                </c:pt>
                <c:pt idx="845">
                  <c:v>2833456.19657225</c:v>
                </c:pt>
                <c:pt idx="846">
                  <c:v>2833456.20631169</c:v>
                </c:pt>
                <c:pt idx="847">
                  <c:v>2833456.91557606</c:v>
                </c:pt>
                <c:pt idx="848">
                  <c:v>2833456.79873264</c:v>
                </c:pt>
                <c:pt idx="849">
                  <c:v>2833457.53649671</c:v>
                </c:pt>
                <c:pt idx="850">
                  <c:v>2833456.67703295</c:v>
                </c:pt>
                <c:pt idx="851">
                  <c:v>2833455.75635487</c:v>
                </c:pt>
                <c:pt idx="852">
                  <c:v>2833456.63137738</c:v>
                </c:pt>
                <c:pt idx="853">
                  <c:v>2833457.03614823</c:v>
                </c:pt>
                <c:pt idx="854">
                  <c:v>2833456.46417237</c:v>
                </c:pt>
                <c:pt idx="855">
                  <c:v>2833457.28207972</c:v>
                </c:pt>
                <c:pt idx="856">
                  <c:v>2833456.60284963</c:v>
                </c:pt>
                <c:pt idx="857">
                  <c:v>2833456.62027105</c:v>
                </c:pt>
                <c:pt idx="858">
                  <c:v>2833457.10688447</c:v>
                </c:pt>
                <c:pt idx="859">
                  <c:v>2833457.19007835</c:v>
                </c:pt>
                <c:pt idx="860">
                  <c:v>2833456.02758783</c:v>
                </c:pt>
                <c:pt idx="861">
                  <c:v>2833456.50270064</c:v>
                </c:pt>
                <c:pt idx="862">
                  <c:v>2833456.93638936</c:v>
                </c:pt>
                <c:pt idx="863">
                  <c:v>2833457.11184026</c:v>
                </c:pt>
                <c:pt idx="864">
                  <c:v>2833456.78460838</c:v>
                </c:pt>
                <c:pt idx="865">
                  <c:v>2833455.70492132</c:v>
                </c:pt>
                <c:pt idx="866">
                  <c:v>2833457.08667842</c:v>
                </c:pt>
                <c:pt idx="867">
                  <c:v>2833456.72599211</c:v>
                </c:pt>
                <c:pt idx="868">
                  <c:v>2833456.54988245</c:v>
                </c:pt>
                <c:pt idx="869">
                  <c:v>2833455.64823935</c:v>
                </c:pt>
                <c:pt idx="870">
                  <c:v>2833456.80518715</c:v>
                </c:pt>
                <c:pt idx="871">
                  <c:v>2833457.7944378</c:v>
                </c:pt>
                <c:pt idx="872">
                  <c:v>2833456.72019043</c:v>
                </c:pt>
                <c:pt idx="873">
                  <c:v>2833457.14286075</c:v>
                </c:pt>
                <c:pt idx="874">
                  <c:v>2833456.18877556</c:v>
                </c:pt>
                <c:pt idx="875">
                  <c:v>2833457.06462261</c:v>
                </c:pt>
                <c:pt idx="876">
                  <c:v>2833456.50048121</c:v>
                </c:pt>
                <c:pt idx="877">
                  <c:v>2833456.38768</c:v>
                </c:pt>
                <c:pt idx="878">
                  <c:v>2833456.22148563</c:v>
                </c:pt>
                <c:pt idx="879">
                  <c:v>2833456.38160551</c:v>
                </c:pt>
                <c:pt idx="880">
                  <c:v>2833456.27603928</c:v>
                </c:pt>
                <c:pt idx="881">
                  <c:v>2833456.5407998</c:v>
                </c:pt>
                <c:pt idx="882">
                  <c:v>2833456.45226959</c:v>
                </c:pt>
                <c:pt idx="883">
                  <c:v>2833455.86802672</c:v>
                </c:pt>
                <c:pt idx="884">
                  <c:v>2833456.37519957</c:v>
                </c:pt>
                <c:pt idx="885">
                  <c:v>2833456.68486405</c:v>
                </c:pt>
                <c:pt idx="886">
                  <c:v>2833456.6419271</c:v>
                </c:pt>
                <c:pt idx="887">
                  <c:v>2833456.88100451</c:v>
                </c:pt>
                <c:pt idx="888">
                  <c:v>2833457.03403995</c:v>
                </c:pt>
                <c:pt idx="889">
                  <c:v>2833456.28527689</c:v>
                </c:pt>
                <c:pt idx="890">
                  <c:v>2833456.24280478</c:v>
                </c:pt>
                <c:pt idx="891">
                  <c:v>2833456.1106439</c:v>
                </c:pt>
                <c:pt idx="892">
                  <c:v>2833456.25005374</c:v>
                </c:pt>
                <c:pt idx="893">
                  <c:v>2833456.76292635</c:v>
                </c:pt>
                <c:pt idx="894">
                  <c:v>2833456.60605767</c:v>
                </c:pt>
                <c:pt idx="895">
                  <c:v>2833456.69728077</c:v>
                </c:pt>
                <c:pt idx="896">
                  <c:v>2833456.6100527</c:v>
                </c:pt>
                <c:pt idx="897">
                  <c:v>2833456.07884348</c:v>
                </c:pt>
                <c:pt idx="898">
                  <c:v>2833456.04360078</c:v>
                </c:pt>
                <c:pt idx="899">
                  <c:v>2833456.0937954</c:v>
                </c:pt>
                <c:pt idx="900">
                  <c:v>2833456.00395905</c:v>
                </c:pt>
                <c:pt idx="901">
                  <c:v>2833456.61579612</c:v>
                </c:pt>
                <c:pt idx="902">
                  <c:v>2833456.66693466</c:v>
                </c:pt>
                <c:pt idx="903">
                  <c:v>2833456.63497599</c:v>
                </c:pt>
                <c:pt idx="904">
                  <c:v>2833456.8474244</c:v>
                </c:pt>
                <c:pt idx="905">
                  <c:v>2833456.27735324</c:v>
                </c:pt>
                <c:pt idx="906">
                  <c:v>2833456.35488076</c:v>
                </c:pt>
                <c:pt idx="907">
                  <c:v>2833456.0189072</c:v>
                </c:pt>
                <c:pt idx="908">
                  <c:v>2833455.88643567</c:v>
                </c:pt>
                <c:pt idx="909">
                  <c:v>2833455.69862926</c:v>
                </c:pt>
                <c:pt idx="910">
                  <c:v>2833456.17440716</c:v>
                </c:pt>
                <c:pt idx="911">
                  <c:v>2833456.34225485</c:v>
                </c:pt>
                <c:pt idx="912">
                  <c:v>2833456.27517494</c:v>
                </c:pt>
                <c:pt idx="913">
                  <c:v>2833456.25209292</c:v>
                </c:pt>
                <c:pt idx="914">
                  <c:v>2833456.21974958</c:v>
                </c:pt>
                <c:pt idx="915">
                  <c:v>2833457.1798245</c:v>
                </c:pt>
                <c:pt idx="916">
                  <c:v>2833456.34934339</c:v>
                </c:pt>
                <c:pt idx="917">
                  <c:v>2833456.16976367</c:v>
                </c:pt>
                <c:pt idx="918">
                  <c:v>2833456.58651682</c:v>
                </c:pt>
                <c:pt idx="919">
                  <c:v>2833456.22578357</c:v>
                </c:pt>
                <c:pt idx="920">
                  <c:v>2833456.50302571</c:v>
                </c:pt>
                <c:pt idx="921">
                  <c:v>2833456.42969583</c:v>
                </c:pt>
                <c:pt idx="922">
                  <c:v>2833456.75209666</c:v>
                </c:pt>
                <c:pt idx="923">
                  <c:v>2833456.51376524</c:v>
                </c:pt>
                <c:pt idx="924">
                  <c:v>2833456.50974689</c:v>
                </c:pt>
                <c:pt idx="925">
                  <c:v>2833456.22868164</c:v>
                </c:pt>
                <c:pt idx="926">
                  <c:v>2833456.74499231</c:v>
                </c:pt>
                <c:pt idx="927">
                  <c:v>2833456.20783991</c:v>
                </c:pt>
                <c:pt idx="928">
                  <c:v>2833456.46203306</c:v>
                </c:pt>
                <c:pt idx="929">
                  <c:v>2833456.56637919</c:v>
                </c:pt>
                <c:pt idx="930">
                  <c:v>2833456.34384571</c:v>
                </c:pt>
                <c:pt idx="931">
                  <c:v>2833456.29999576</c:v>
                </c:pt>
                <c:pt idx="932">
                  <c:v>2833456.54195562</c:v>
                </c:pt>
                <c:pt idx="933">
                  <c:v>2833456.51014559</c:v>
                </c:pt>
                <c:pt idx="934">
                  <c:v>2833456.60854711</c:v>
                </c:pt>
                <c:pt idx="935">
                  <c:v>2833456.64526207</c:v>
                </c:pt>
                <c:pt idx="936">
                  <c:v>2833456.43183002</c:v>
                </c:pt>
                <c:pt idx="937">
                  <c:v>2833456.49530624</c:v>
                </c:pt>
                <c:pt idx="938">
                  <c:v>2833456.65931751</c:v>
                </c:pt>
                <c:pt idx="939">
                  <c:v>2833456.6887097</c:v>
                </c:pt>
                <c:pt idx="940">
                  <c:v>2833456.62585415</c:v>
                </c:pt>
                <c:pt idx="941">
                  <c:v>2833456.71058454</c:v>
                </c:pt>
                <c:pt idx="942">
                  <c:v>2833456.5576447</c:v>
                </c:pt>
                <c:pt idx="943">
                  <c:v>2833456.50783111</c:v>
                </c:pt>
                <c:pt idx="944">
                  <c:v>2833456.35891347</c:v>
                </c:pt>
                <c:pt idx="945">
                  <c:v>2833456.41844177</c:v>
                </c:pt>
                <c:pt idx="946">
                  <c:v>2833456.27697921</c:v>
                </c:pt>
                <c:pt idx="947">
                  <c:v>2833456.17379667</c:v>
                </c:pt>
                <c:pt idx="948">
                  <c:v>2833456.1337073</c:v>
                </c:pt>
                <c:pt idx="949">
                  <c:v>2833456.29450493</c:v>
                </c:pt>
                <c:pt idx="950">
                  <c:v>2833456.08589819</c:v>
                </c:pt>
                <c:pt idx="951">
                  <c:v>2833456.01547461</c:v>
                </c:pt>
                <c:pt idx="952">
                  <c:v>2833456.07123894</c:v>
                </c:pt>
                <c:pt idx="953">
                  <c:v>2833456.11693232</c:v>
                </c:pt>
                <c:pt idx="954">
                  <c:v>2833456.17179693</c:v>
                </c:pt>
                <c:pt idx="955">
                  <c:v>2833456.16140035</c:v>
                </c:pt>
                <c:pt idx="956">
                  <c:v>2833455.9349811</c:v>
                </c:pt>
                <c:pt idx="957">
                  <c:v>2833455.97954291</c:v>
                </c:pt>
                <c:pt idx="958">
                  <c:v>2833455.9322346</c:v>
                </c:pt>
                <c:pt idx="959">
                  <c:v>2833456.01419279</c:v>
                </c:pt>
                <c:pt idx="960">
                  <c:v>2833455.97535299</c:v>
                </c:pt>
                <c:pt idx="961">
                  <c:v>2833456.14027665</c:v>
                </c:pt>
                <c:pt idx="962">
                  <c:v>2833456.24765488</c:v>
                </c:pt>
                <c:pt idx="963">
                  <c:v>2833456.24888499</c:v>
                </c:pt>
                <c:pt idx="964">
                  <c:v>2833456.00815096</c:v>
                </c:pt>
                <c:pt idx="965">
                  <c:v>2833456.15354802</c:v>
                </c:pt>
                <c:pt idx="966">
                  <c:v>2833456.12600447</c:v>
                </c:pt>
                <c:pt idx="967">
                  <c:v>2833456.10532879</c:v>
                </c:pt>
                <c:pt idx="968">
                  <c:v>2833456.21591964</c:v>
                </c:pt>
                <c:pt idx="969">
                  <c:v>2833456.19398607</c:v>
                </c:pt>
                <c:pt idx="970">
                  <c:v>2833456.19430125</c:v>
                </c:pt>
                <c:pt idx="971">
                  <c:v>2833456.07239443</c:v>
                </c:pt>
                <c:pt idx="972">
                  <c:v>2833456.02910979</c:v>
                </c:pt>
                <c:pt idx="973">
                  <c:v>2833456.06038608</c:v>
                </c:pt>
                <c:pt idx="974">
                  <c:v>2833456.07816252</c:v>
                </c:pt>
                <c:pt idx="975">
                  <c:v>2833455.95283105</c:v>
                </c:pt>
                <c:pt idx="976">
                  <c:v>2833455.9804766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TV y TA!$C$2:$C$978</c:f>
              <c:numCache>
                <c:formatCode>General</c:formatCode>
                <c:ptCount val="977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Trans!$B$2:$B$978</c:f>
              <c:numCache>
                <c:formatCode>General</c:formatCode>
                <c:ptCount val="977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Trans!$C$2:$C$978</c:f>
              <c:numCache>
                <c:formatCode>General</c:formatCode>
                <c:ptCount val="977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Trans!$D$2:$D$978</c:f>
              <c:numCache>
                <c:formatCode>General</c:formatCode>
                <c:ptCount val="977"/>
                <c:pt idx="0">
                  <c:v>1167.60181539321</c:v>
                </c:pt>
                <c:pt idx="1">
                  <c:v>2852.17415043268</c:v>
                </c:pt>
                <c:pt idx="2">
                  <c:v>2738.56340876914</c:v>
                </c:pt>
                <c:pt idx="3">
                  <c:v>2653.99325814121</c:v>
                </c:pt>
                <c:pt idx="4">
                  <c:v>2629.09917123703</c:v>
                </c:pt>
                <c:pt idx="5">
                  <c:v>2586.9033114956</c:v>
                </c:pt>
                <c:pt idx="6">
                  <c:v>2564.4224672841</c:v>
                </c:pt>
                <c:pt idx="7">
                  <c:v>2523.25277699386</c:v>
                </c:pt>
                <c:pt idx="8">
                  <c:v>2501.28771355456</c:v>
                </c:pt>
                <c:pt idx="9">
                  <c:v>2459.89672817565</c:v>
                </c:pt>
                <c:pt idx="10">
                  <c:v>2437.94299699653</c:v>
                </c:pt>
                <c:pt idx="11">
                  <c:v>2396.00895767551</c:v>
                </c:pt>
                <c:pt idx="12">
                  <c:v>2373.88545016224</c:v>
                </c:pt>
                <c:pt idx="13">
                  <c:v>2331.31633378842</c:v>
                </c:pt>
                <c:pt idx="14">
                  <c:v>2308.94731130443</c:v>
                </c:pt>
                <c:pt idx="15">
                  <c:v>2265.72281918147</c:v>
                </c:pt>
                <c:pt idx="16">
                  <c:v>2243.07251608632</c:v>
                </c:pt>
                <c:pt idx="17">
                  <c:v>2199.19486256929</c:v>
                </c:pt>
                <c:pt idx="18">
                  <c:v>2176.24303511695</c:v>
                </c:pt>
                <c:pt idx="19">
                  <c:v>2131.71850027722</c:v>
                </c:pt>
                <c:pt idx="20">
                  <c:v>2108.44971545673</c:v>
                </c:pt>
                <c:pt idx="21">
                  <c:v>2063.28063580282</c:v>
                </c:pt>
                <c:pt idx="22">
                  <c:v>2038.91339454931</c:v>
                </c:pt>
                <c:pt idx="23">
                  <c:v>1991.56467414321</c:v>
                </c:pt>
                <c:pt idx="24">
                  <c:v>1965.99359570143</c:v>
                </c:pt>
                <c:pt idx="25">
                  <c:v>1916.30063096631</c:v>
                </c:pt>
                <c:pt idx="26">
                  <c:v>1825.14890611925</c:v>
                </c:pt>
                <c:pt idx="27">
                  <c:v>1776.90337171421</c:v>
                </c:pt>
                <c:pt idx="28">
                  <c:v>1735.76413874215</c:v>
                </c:pt>
                <c:pt idx="29">
                  <c:v>1728.33992224912</c:v>
                </c:pt>
                <c:pt idx="30">
                  <c:v>1727.86289838268</c:v>
                </c:pt>
                <c:pt idx="31">
                  <c:v>1708.19349756242</c:v>
                </c:pt>
                <c:pt idx="32">
                  <c:v>1707.57172074834</c:v>
                </c:pt>
                <c:pt idx="33">
                  <c:v>1689.65442749909</c:v>
                </c:pt>
                <c:pt idx="34">
                  <c:v>1688.92959238959</c:v>
                </c:pt>
                <c:pt idx="35">
                  <c:v>1671.60916189114</c:v>
                </c:pt>
                <c:pt idx="36">
                  <c:v>1670.80911153856</c:v>
                </c:pt>
                <c:pt idx="37">
                  <c:v>1653.7008013941</c:v>
                </c:pt>
                <c:pt idx="38">
                  <c:v>1652.8417442023</c:v>
                </c:pt>
                <c:pt idx="39">
                  <c:v>1635.76517294038</c:v>
                </c:pt>
                <c:pt idx="40">
                  <c:v>1634.8562604769</c:v>
                </c:pt>
                <c:pt idx="41">
                  <c:v>1617.7442269344</c:v>
                </c:pt>
                <c:pt idx="42">
                  <c:v>1616.80024971111</c:v>
                </c:pt>
                <c:pt idx="43">
                  <c:v>1599.71362642664</c:v>
                </c:pt>
                <c:pt idx="44">
                  <c:v>1598.74599892171</c:v>
                </c:pt>
                <c:pt idx="45">
                  <c:v>1581.75524297834</c:v>
                </c:pt>
                <c:pt idx="46">
                  <c:v>1580.69058054992</c:v>
                </c:pt>
                <c:pt idx="47">
                  <c:v>1563.95356784375</c:v>
                </c:pt>
                <c:pt idx="48">
                  <c:v>1562.84868738388</c:v>
                </c:pt>
                <c:pt idx="49">
                  <c:v>1546.75784110821</c:v>
                </c:pt>
                <c:pt idx="50">
                  <c:v>1543.10537799475</c:v>
                </c:pt>
                <c:pt idx="51">
                  <c:v>1509.0853881409</c:v>
                </c:pt>
                <c:pt idx="52">
                  <c:v>1488.42175152753</c:v>
                </c:pt>
                <c:pt idx="53">
                  <c:v>1471.35642771945</c:v>
                </c:pt>
                <c:pt idx="54">
                  <c:v>1455.72193217211</c:v>
                </c:pt>
                <c:pt idx="55">
                  <c:v>1452.31298142697</c:v>
                </c:pt>
                <c:pt idx="56">
                  <c:v>1452.19635345397</c:v>
                </c:pt>
                <c:pt idx="57">
                  <c:v>1444.6605020577</c:v>
                </c:pt>
                <c:pt idx="58">
                  <c:v>1444.66597094766</c:v>
                </c:pt>
                <c:pt idx="59">
                  <c:v>1436.50950448052</c:v>
                </c:pt>
                <c:pt idx="60">
                  <c:v>1436.57180696967</c:v>
                </c:pt>
                <c:pt idx="61">
                  <c:v>1427.68275111261</c:v>
                </c:pt>
                <c:pt idx="62">
                  <c:v>1423.54981833712</c:v>
                </c:pt>
                <c:pt idx="63">
                  <c:v>1423.65704094322</c:v>
                </c:pt>
                <c:pt idx="64">
                  <c:v>1415.35703184205</c:v>
                </c:pt>
                <c:pt idx="65">
                  <c:v>1415.43328847047</c:v>
                </c:pt>
                <c:pt idx="66">
                  <c:v>1405.6545323019</c:v>
                </c:pt>
                <c:pt idx="67">
                  <c:v>1395.74087107811</c:v>
                </c:pt>
                <c:pt idx="68">
                  <c:v>1391.45974702511</c:v>
                </c:pt>
                <c:pt idx="69">
                  <c:v>1391.49360200105</c:v>
                </c:pt>
                <c:pt idx="70">
                  <c:v>1382.69742354417</c:v>
                </c:pt>
                <c:pt idx="71">
                  <c:v>1373.13827213483</c:v>
                </c:pt>
                <c:pt idx="72">
                  <c:v>1369.07514970146</c:v>
                </c:pt>
                <c:pt idx="73">
                  <c:v>1368.98776266873</c:v>
                </c:pt>
                <c:pt idx="74">
                  <c:v>1361.03092165585</c:v>
                </c:pt>
                <c:pt idx="75">
                  <c:v>1352.45811479616</c:v>
                </c:pt>
                <c:pt idx="76">
                  <c:v>1339.67743643283</c:v>
                </c:pt>
                <c:pt idx="77">
                  <c:v>1330.32502302611</c:v>
                </c:pt>
                <c:pt idx="78">
                  <c:v>1320.98864312327</c:v>
                </c:pt>
                <c:pt idx="79">
                  <c:v>1313.96008539228</c:v>
                </c:pt>
                <c:pt idx="80">
                  <c:v>1311.84865716579</c:v>
                </c:pt>
                <c:pt idx="81">
                  <c:v>1312.45673652957</c:v>
                </c:pt>
                <c:pt idx="82">
                  <c:v>1309.50468952521</c:v>
                </c:pt>
                <c:pt idx="83">
                  <c:v>1310.20792130148</c:v>
                </c:pt>
                <c:pt idx="84">
                  <c:v>1304.19168038112</c:v>
                </c:pt>
                <c:pt idx="85">
                  <c:v>1298.72017427683</c:v>
                </c:pt>
                <c:pt idx="86">
                  <c:v>1297.68150301275</c:v>
                </c:pt>
                <c:pt idx="87">
                  <c:v>1297.37841756097</c:v>
                </c:pt>
                <c:pt idx="88">
                  <c:v>1291.27887595603</c:v>
                </c:pt>
                <c:pt idx="89">
                  <c:v>1290.23226438335</c:v>
                </c:pt>
                <c:pt idx="90">
                  <c:v>1290.96561334176</c:v>
                </c:pt>
                <c:pt idx="91">
                  <c:v>1284.27778439118</c:v>
                </c:pt>
                <c:pt idx="92">
                  <c:v>1278.08441833006</c:v>
                </c:pt>
                <c:pt idx="93">
                  <c:v>1272.55130138076</c:v>
                </c:pt>
                <c:pt idx="94">
                  <c:v>1271.05810655293</c:v>
                </c:pt>
                <c:pt idx="95">
                  <c:v>1270.6609721382</c:v>
                </c:pt>
                <c:pt idx="96">
                  <c:v>1263.64788553446</c:v>
                </c:pt>
                <c:pt idx="97">
                  <c:v>1261.0336908021</c:v>
                </c:pt>
                <c:pt idx="98">
                  <c:v>1261.52689767839</c:v>
                </c:pt>
                <c:pt idx="99">
                  <c:v>1259.36279029659</c:v>
                </c:pt>
                <c:pt idx="100">
                  <c:v>1259.00389330538</c:v>
                </c:pt>
                <c:pt idx="101">
                  <c:v>1251.38551423766</c:v>
                </c:pt>
                <c:pt idx="102">
                  <c:v>1245.83332481405</c:v>
                </c:pt>
                <c:pt idx="103">
                  <c:v>1240.3281660605</c:v>
                </c:pt>
                <c:pt idx="104">
                  <c:v>1234.48197331339</c:v>
                </c:pt>
                <c:pt idx="105">
                  <c:v>1232.10297824604</c:v>
                </c:pt>
                <c:pt idx="106">
                  <c:v>1232.24423385972</c:v>
                </c:pt>
                <c:pt idx="107">
                  <c:v>1230.67026912221</c:v>
                </c:pt>
                <c:pt idx="108">
                  <c:v>1230.73005854317</c:v>
                </c:pt>
                <c:pt idx="109">
                  <c:v>1228.60998138778</c:v>
                </c:pt>
                <c:pt idx="110">
                  <c:v>1228.70152753543</c:v>
                </c:pt>
                <c:pt idx="111">
                  <c:v>1224.02990660594</c:v>
                </c:pt>
                <c:pt idx="112">
                  <c:v>1221.82417859769</c:v>
                </c:pt>
                <c:pt idx="113">
                  <c:v>1221.89230479502</c:v>
                </c:pt>
                <c:pt idx="114">
                  <c:v>1217.86043574807</c:v>
                </c:pt>
                <c:pt idx="115">
                  <c:v>1216.8286392332</c:v>
                </c:pt>
                <c:pt idx="116">
                  <c:v>1216.77159926544</c:v>
                </c:pt>
                <c:pt idx="117">
                  <c:v>1211.79428421057</c:v>
                </c:pt>
                <c:pt idx="118">
                  <c:v>1208.05474876468</c:v>
                </c:pt>
                <c:pt idx="119">
                  <c:v>1205.86930714477</c:v>
                </c:pt>
                <c:pt idx="120">
                  <c:v>1204.89703297075</c:v>
                </c:pt>
                <c:pt idx="121">
                  <c:v>1204.77519468428</c:v>
                </c:pt>
                <c:pt idx="122">
                  <c:v>1200.8721745674</c:v>
                </c:pt>
                <c:pt idx="123">
                  <c:v>1198.12255578439</c:v>
                </c:pt>
                <c:pt idx="124">
                  <c:v>1195.51024108551</c:v>
                </c:pt>
                <c:pt idx="125">
                  <c:v>1194.39990857161</c:v>
                </c:pt>
                <c:pt idx="126">
                  <c:v>1194.1814572999</c:v>
                </c:pt>
                <c:pt idx="127">
                  <c:v>1189.97455402593</c:v>
                </c:pt>
                <c:pt idx="128">
                  <c:v>1186.36208829525</c:v>
                </c:pt>
                <c:pt idx="129">
                  <c:v>1182.8677057288</c:v>
                </c:pt>
                <c:pt idx="130">
                  <c:v>1181.32237923712</c:v>
                </c:pt>
                <c:pt idx="131">
                  <c:v>1181.44416503826</c:v>
                </c:pt>
                <c:pt idx="132">
                  <c:v>1180.44719573693</c:v>
                </c:pt>
                <c:pt idx="133">
                  <c:v>1180.53745481692</c:v>
                </c:pt>
                <c:pt idx="134">
                  <c:v>1179.26292250845</c:v>
                </c:pt>
                <c:pt idx="135">
                  <c:v>1179.32582556643</c:v>
                </c:pt>
                <c:pt idx="136">
                  <c:v>1175.98123132783</c:v>
                </c:pt>
                <c:pt idx="137">
                  <c:v>1174.70003256214</c:v>
                </c:pt>
                <c:pt idx="138">
                  <c:v>1174.82093187889</c:v>
                </c:pt>
                <c:pt idx="139">
                  <c:v>1171.90851815606</c:v>
                </c:pt>
                <c:pt idx="140">
                  <c:v>1169.81092957918</c:v>
                </c:pt>
                <c:pt idx="141">
                  <c:v>1167.61205552641</c:v>
                </c:pt>
                <c:pt idx="142">
                  <c:v>1164.91418693095</c:v>
                </c:pt>
                <c:pt idx="143">
                  <c:v>1162.5224729321</c:v>
                </c:pt>
                <c:pt idx="144">
                  <c:v>1161.25283499638</c:v>
                </c:pt>
                <c:pt idx="145">
                  <c:v>1161.1885822204</c:v>
                </c:pt>
                <c:pt idx="146">
                  <c:v>1160.54117281296</c:v>
                </c:pt>
                <c:pt idx="147">
                  <c:v>1160.47106562702</c:v>
                </c:pt>
                <c:pt idx="148">
                  <c:v>1157.67171166578</c:v>
                </c:pt>
                <c:pt idx="149">
                  <c:v>1156.01120938636</c:v>
                </c:pt>
                <c:pt idx="150">
                  <c:v>1155.35606031022</c:v>
                </c:pt>
                <c:pt idx="151">
                  <c:v>1155.33465912878</c:v>
                </c:pt>
                <c:pt idx="152">
                  <c:v>1152.66209704551</c:v>
                </c:pt>
                <c:pt idx="153">
                  <c:v>1150.46329949617</c:v>
                </c:pt>
                <c:pt idx="154">
                  <c:v>1148.05201053352</c:v>
                </c:pt>
                <c:pt idx="155">
                  <c:v>1146.95704676305</c:v>
                </c:pt>
                <c:pt idx="156">
                  <c:v>1147.02322664441</c:v>
                </c:pt>
                <c:pt idx="157">
                  <c:v>1146.02351992316</c:v>
                </c:pt>
                <c:pt idx="158">
                  <c:v>1146.05660101905</c:v>
                </c:pt>
                <c:pt idx="159">
                  <c:v>1145.61182511361</c:v>
                </c:pt>
                <c:pt idx="160">
                  <c:v>1145.65612150621</c:v>
                </c:pt>
                <c:pt idx="161">
                  <c:v>1143.27997110626</c:v>
                </c:pt>
                <c:pt idx="162">
                  <c:v>1142.16369274105</c:v>
                </c:pt>
                <c:pt idx="163">
                  <c:v>1142.23296651219</c:v>
                </c:pt>
                <c:pt idx="164">
                  <c:v>1140.1569677374</c:v>
                </c:pt>
                <c:pt idx="165">
                  <c:v>1138.65604421433</c:v>
                </c:pt>
                <c:pt idx="166">
                  <c:v>1137.18086134743</c:v>
                </c:pt>
                <c:pt idx="167">
                  <c:v>1135.20510450078</c:v>
                </c:pt>
                <c:pt idx="168">
                  <c:v>1133.4920159055</c:v>
                </c:pt>
                <c:pt idx="169">
                  <c:v>1132.61935767878</c:v>
                </c:pt>
                <c:pt idx="170">
                  <c:v>1132.61752735175</c:v>
                </c:pt>
                <c:pt idx="171">
                  <c:v>1131.5161723068</c:v>
                </c:pt>
                <c:pt idx="172">
                  <c:v>1131.0880624812</c:v>
                </c:pt>
                <c:pt idx="173">
                  <c:v>1131.07526288552</c:v>
                </c:pt>
                <c:pt idx="174">
                  <c:v>1129.19679733535</c:v>
                </c:pt>
                <c:pt idx="175">
                  <c:v>1128.43074712757</c:v>
                </c:pt>
                <c:pt idx="176">
                  <c:v>1128.45345940271</c:v>
                </c:pt>
                <c:pt idx="177">
                  <c:v>1126.84915240683</c:v>
                </c:pt>
                <c:pt idx="178">
                  <c:v>1125.31106625312</c:v>
                </c:pt>
                <c:pt idx="179">
                  <c:v>1123.40042867355</c:v>
                </c:pt>
                <c:pt idx="180">
                  <c:v>1122.62502416609</c:v>
                </c:pt>
                <c:pt idx="181">
                  <c:v>1122.67844316356</c:v>
                </c:pt>
                <c:pt idx="182">
                  <c:v>1122.29149781007</c:v>
                </c:pt>
                <c:pt idx="183">
                  <c:v>1122.37193007641</c:v>
                </c:pt>
                <c:pt idx="184">
                  <c:v>1121.68652897965</c:v>
                </c:pt>
                <c:pt idx="185">
                  <c:v>1121.67841542198</c:v>
                </c:pt>
                <c:pt idx="186">
                  <c:v>1120.10939308533</c:v>
                </c:pt>
                <c:pt idx="187">
                  <c:v>1119.44958299251</c:v>
                </c:pt>
                <c:pt idx="188">
                  <c:v>1119.48475325063</c:v>
                </c:pt>
                <c:pt idx="189">
                  <c:v>1118.06502203724</c:v>
                </c:pt>
                <c:pt idx="190">
                  <c:v>1116.99893558215</c:v>
                </c:pt>
                <c:pt idx="191">
                  <c:v>1115.91282142542</c:v>
                </c:pt>
                <c:pt idx="192">
                  <c:v>1114.57273297573</c:v>
                </c:pt>
                <c:pt idx="193">
                  <c:v>1113.28844148005</c:v>
                </c:pt>
                <c:pt idx="194">
                  <c:v>1112.55957724513</c:v>
                </c:pt>
                <c:pt idx="195">
                  <c:v>1112.58095754843</c:v>
                </c:pt>
                <c:pt idx="196">
                  <c:v>1111.82661891964</c:v>
                </c:pt>
                <c:pt idx="197">
                  <c:v>1111.87149050832</c:v>
                </c:pt>
                <c:pt idx="198">
                  <c:v>1111.40375670891</c:v>
                </c:pt>
                <c:pt idx="199">
                  <c:v>1111.40871798169</c:v>
                </c:pt>
                <c:pt idx="200">
                  <c:v>1110.04529479504</c:v>
                </c:pt>
                <c:pt idx="201">
                  <c:v>1109.51302574461</c:v>
                </c:pt>
                <c:pt idx="202">
                  <c:v>1109.43437858034</c:v>
                </c:pt>
                <c:pt idx="203">
                  <c:v>1107.97017541915</c:v>
                </c:pt>
                <c:pt idx="204">
                  <c:v>1107.08623559889</c:v>
                </c:pt>
                <c:pt idx="205">
                  <c:v>1106.56892324664</c:v>
                </c:pt>
                <c:pt idx="206">
                  <c:v>1106.57769959943</c:v>
                </c:pt>
                <c:pt idx="207">
                  <c:v>1106.35865744421</c:v>
                </c:pt>
                <c:pt idx="208">
                  <c:v>1106.34097091428</c:v>
                </c:pt>
                <c:pt idx="209">
                  <c:v>1106.36267639025</c:v>
                </c:pt>
                <c:pt idx="210">
                  <c:v>1106.37396557175</c:v>
                </c:pt>
                <c:pt idx="211">
                  <c:v>1105.14315169645</c:v>
                </c:pt>
                <c:pt idx="212">
                  <c:v>1104.60077141006</c:v>
                </c:pt>
                <c:pt idx="213">
                  <c:v>1104.63434801266</c:v>
                </c:pt>
                <c:pt idx="214">
                  <c:v>1103.53914480149</c:v>
                </c:pt>
                <c:pt idx="215">
                  <c:v>1102.74718633014</c:v>
                </c:pt>
                <c:pt idx="216">
                  <c:v>1101.91264066678</c:v>
                </c:pt>
                <c:pt idx="217">
                  <c:v>1100.81783150905</c:v>
                </c:pt>
                <c:pt idx="218">
                  <c:v>1099.94160878267</c:v>
                </c:pt>
                <c:pt idx="219">
                  <c:v>1099.65973318405</c:v>
                </c:pt>
                <c:pt idx="220">
                  <c:v>1099.71695314513</c:v>
                </c:pt>
                <c:pt idx="221">
                  <c:v>1099.35367152261</c:v>
                </c:pt>
                <c:pt idx="222">
                  <c:v>1099.36597830011</c:v>
                </c:pt>
                <c:pt idx="223">
                  <c:v>1098.84216285101</c:v>
                </c:pt>
                <c:pt idx="224">
                  <c:v>1098.89734461902</c:v>
                </c:pt>
                <c:pt idx="225">
                  <c:v>1098.07315925698</c:v>
                </c:pt>
                <c:pt idx="226">
                  <c:v>1097.64419133025</c:v>
                </c:pt>
                <c:pt idx="227">
                  <c:v>1097.7789654115</c:v>
                </c:pt>
                <c:pt idx="228">
                  <c:v>1097.22946355788</c:v>
                </c:pt>
                <c:pt idx="229">
                  <c:v>1096.00269754157</c:v>
                </c:pt>
                <c:pt idx="230">
                  <c:v>1095.68106063301</c:v>
                </c:pt>
                <c:pt idx="231">
                  <c:v>1095.6230574906</c:v>
                </c:pt>
                <c:pt idx="232">
                  <c:v>1095.49104128967</c:v>
                </c:pt>
                <c:pt idx="233">
                  <c:v>1095.4803125464</c:v>
                </c:pt>
                <c:pt idx="234">
                  <c:v>1095.16582825471</c:v>
                </c:pt>
                <c:pt idx="235">
                  <c:v>1095.20080614617</c:v>
                </c:pt>
                <c:pt idx="236">
                  <c:v>1094.57043156212</c:v>
                </c:pt>
                <c:pt idx="237">
                  <c:v>1094.35707332325</c:v>
                </c:pt>
                <c:pt idx="238">
                  <c:v>1094.40176959903</c:v>
                </c:pt>
                <c:pt idx="239">
                  <c:v>1093.88441923077</c:v>
                </c:pt>
                <c:pt idx="240">
                  <c:v>1093.52548560563</c:v>
                </c:pt>
                <c:pt idx="241">
                  <c:v>1093.49570701506</c:v>
                </c:pt>
                <c:pt idx="242">
                  <c:v>1093.20954715119</c:v>
                </c:pt>
                <c:pt idx="243">
                  <c:v>1092.8070858692</c:v>
                </c:pt>
                <c:pt idx="244">
                  <c:v>1092.41857192921</c:v>
                </c:pt>
                <c:pt idx="245">
                  <c:v>1092.49948986407</c:v>
                </c:pt>
                <c:pt idx="246">
                  <c:v>1092.00564411057</c:v>
                </c:pt>
                <c:pt idx="247">
                  <c:v>1092.52388867584</c:v>
                </c:pt>
                <c:pt idx="248">
                  <c:v>1092.62033319838</c:v>
                </c:pt>
                <c:pt idx="249">
                  <c:v>1092.66852972693</c:v>
                </c:pt>
                <c:pt idx="250">
                  <c:v>1092.35066276542</c:v>
                </c:pt>
                <c:pt idx="251">
                  <c:v>1091.7451542988</c:v>
                </c:pt>
                <c:pt idx="252">
                  <c:v>1092.4411425378</c:v>
                </c:pt>
                <c:pt idx="253">
                  <c:v>1091.81019532978</c:v>
                </c:pt>
                <c:pt idx="254">
                  <c:v>1092.58368745395</c:v>
                </c:pt>
                <c:pt idx="255">
                  <c:v>1092.67743794975</c:v>
                </c:pt>
                <c:pt idx="256">
                  <c:v>1092.60497709047</c:v>
                </c:pt>
                <c:pt idx="257">
                  <c:v>1092.63655743799</c:v>
                </c:pt>
                <c:pt idx="258">
                  <c:v>1092.66192432077</c:v>
                </c:pt>
                <c:pt idx="259">
                  <c:v>1092.51945633814</c:v>
                </c:pt>
                <c:pt idx="260">
                  <c:v>1092.63279619002</c:v>
                </c:pt>
                <c:pt idx="261">
                  <c:v>1092.64296585892</c:v>
                </c:pt>
                <c:pt idx="262">
                  <c:v>1092.66184986009</c:v>
                </c:pt>
                <c:pt idx="263">
                  <c:v>1092.47135002895</c:v>
                </c:pt>
                <c:pt idx="264">
                  <c:v>1092.45544287997</c:v>
                </c:pt>
                <c:pt idx="265">
                  <c:v>1092.55820697416</c:v>
                </c:pt>
                <c:pt idx="266">
                  <c:v>1092.60064107005</c:v>
                </c:pt>
                <c:pt idx="267">
                  <c:v>1092.64496567973</c:v>
                </c:pt>
                <c:pt idx="268">
                  <c:v>1092.40610384919</c:v>
                </c:pt>
                <c:pt idx="269">
                  <c:v>1092.63619211332</c:v>
                </c:pt>
                <c:pt idx="270">
                  <c:v>1092.76662456629</c:v>
                </c:pt>
                <c:pt idx="271">
                  <c:v>1091.68358752547</c:v>
                </c:pt>
                <c:pt idx="272">
                  <c:v>1091.64920503503</c:v>
                </c:pt>
                <c:pt idx="273">
                  <c:v>1092.57427258235</c:v>
                </c:pt>
                <c:pt idx="274">
                  <c:v>1091.59400678392</c:v>
                </c:pt>
                <c:pt idx="275">
                  <c:v>1091.81109287238</c:v>
                </c:pt>
                <c:pt idx="276">
                  <c:v>1091.57858567062</c:v>
                </c:pt>
                <c:pt idx="277">
                  <c:v>1091.80928243286</c:v>
                </c:pt>
                <c:pt idx="278">
                  <c:v>1091.79432083833</c:v>
                </c:pt>
                <c:pt idx="279">
                  <c:v>1091.50493885779</c:v>
                </c:pt>
                <c:pt idx="280">
                  <c:v>1091.86720773804</c:v>
                </c:pt>
                <c:pt idx="281">
                  <c:v>1091.82084541164</c:v>
                </c:pt>
                <c:pt idx="282">
                  <c:v>1091.84299380163</c:v>
                </c:pt>
                <c:pt idx="283">
                  <c:v>1091.5950815847</c:v>
                </c:pt>
                <c:pt idx="284">
                  <c:v>1091.46735937124</c:v>
                </c:pt>
                <c:pt idx="285">
                  <c:v>1091.22978069001</c:v>
                </c:pt>
                <c:pt idx="286">
                  <c:v>1091.24214811671</c:v>
                </c:pt>
                <c:pt idx="287">
                  <c:v>1090.94393488953</c:v>
                </c:pt>
                <c:pt idx="288">
                  <c:v>1091.15298319388</c:v>
                </c:pt>
                <c:pt idx="289">
                  <c:v>1091.19800947882</c:v>
                </c:pt>
                <c:pt idx="290">
                  <c:v>1091.30451502141</c:v>
                </c:pt>
                <c:pt idx="291">
                  <c:v>1091.16621486705</c:v>
                </c:pt>
                <c:pt idx="292">
                  <c:v>1091.13153110281</c:v>
                </c:pt>
                <c:pt idx="293">
                  <c:v>1091.2932099453</c:v>
                </c:pt>
                <c:pt idx="294">
                  <c:v>1091.37069774272</c:v>
                </c:pt>
                <c:pt idx="295">
                  <c:v>1092.03510272391</c:v>
                </c:pt>
                <c:pt idx="296">
                  <c:v>1091.3217923542</c:v>
                </c:pt>
                <c:pt idx="297">
                  <c:v>1091.31501405879</c:v>
                </c:pt>
                <c:pt idx="298">
                  <c:v>1091.51987734912</c:v>
                </c:pt>
                <c:pt idx="299">
                  <c:v>1090.93883631477</c:v>
                </c:pt>
                <c:pt idx="300">
                  <c:v>1090.94313913268</c:v>
                </c:pt>
                <c:pt idx="301">
                  <c:v>1091.44476624961</c:v>
                </c:pt>
                <c:pt idx="302">
                  <c:v>1091.38499924836</c:v>
                </c:pt>
                <c:pt idx="303">
                  <c:v>1091.08213621558</c:v>
                </c:pt>
                <c:pt idx="304">
                  <c:v>1091.3285657846</c:v>
                </c:pt>
                <c:pt idx="305">
                  <c:v>1091.41189641825</c:v>
                </c:pt>
                <c:pt idx="306">
                  <c:v>1091.46814963752</c:v>
                </c:pt>
                <c:pt idx="307">
                  <c:v>1091.40231945678</c:v>
                </c:pt>
                <c:pt idx="308">
                  <c:v>1091.24945560094</c:v>
                </c:pt>
                <c:pt idx="309">
                  <c:v>1091.45274156029</c:v>
                </c:pt>
                <c:pt idx="310">
                  <c:v>1091.39722653876</c:v>
                </c:pt>
                <c:pt idx="311">
                  <c:v>1091.50268451135</c:v>
                </c:pt>
                <c:pt idx="312">
                  <c:v>1091.44983679609</c:v>
                </c:pt>
                <c:pt idx="313">
                  <c:v>1091.46616716105</c:v>
                </c:pt>
                <c:pt idx="314">
                  <c:v>1091.53187764496</c:v>
                </c:pt>
                <c:pt idx="315">
                  <c:v>1091.57018975087</c:v>
                </c:pt>
                <c:pt idx="316">
                  <c:v>1091.48119522086</c:v>
                </c:pt>
                <c:pt idx="317">
                  <c:v>1091.54711881795</c:v>
                </c:pt>
                <c:pt idx="318">
                  <c:v>1091.89195297985</c:v>
                </c:pt>
                <c:pt idx="319">
                  <c:v>1091.50591524161</c:v>
                </c:pt>
                <c:pt idx="320">
                  <c:v>1091.44622264863</c:v>
                </c:pt>
                <c:pt idx="321">
                  <c:v>1091.47712239916</c:v>
                </c:pt>
                <c:pt idx="322">
                  <c:v>1091.40595284644</c:v>
                </c:pt>
                <c:pt idx="323">
                  <c:v>1091.39899958499</c:v>
                </c:pt>
                <c:pt idx="324">
                  <c:v>1091.40456495314</c:v>
                </c:pt>
                <c:pt idx="325">
                  <c:v>1091.38621972117</c:v>
                </c:pt>
                <c:pt idx="326">
                  <c:v>1091.52149335191</c:v>
                </c:pt>
                <c:pt idx="327">
                  <c:v>1091.52569410983</c:v>
                </c:pt>
                <c:pt idx="328">
                  <c:v>1091.02148338829</c:v>
                </c:pt>
                <c:pt idx="329">
                  <c:v>1091.33252140094</c:v>
                </c:pt>
                <c:pt idx="330">
                  <c:v>1091.47228483193</c:v>
                </c:pt>
                <c:pt idx="331">
                  <c:v>1091.38864569009</c:v>
                </c:pt>
                <c:pt idx="332">
                  <c:v>1091.38194898236</c:v>
                </c:pt>
                <c:pt idx="333">
                  <c:v>1091.26459523948</c:v>
                </c:pt>
                <c:pt idx="334">
                  <c:v>1091.49933087006</c:v>
                </c:pt>
                <c:pt idx="335">
                  <c:v>1091.39133080435</c:v>
                </c:pt>
                <c:pt idx="336">
                  <c:v>1091.2027769269</c:v>
                </c:pt>
                <c:pt idx="337">
                  <c:v>1091.22583581435</c:v>
                </c:pt>
                <c:pt idx="338">
                  <c:v>1091.29295053135</c:v>
                </c:pt>
                <c:pt idx="339">
                  <c:v>1091.25645819801</c:v>
                </c:pt>
                <c:pt idx="340">
                  <c:v>1091.16149931627</c:v>
                </c:pt>
                <c:pt idx="341">
                  <c:v>1091.32749958247</c:v>
                </c:pt>
                <c:pt idx="342">
                  <c:v>1091.47542007741</c:v>
                </c:pt>
                <c:pt idx="343">
                  <c:v>1091.43620159417</c:v>
                </c:pt>
                <c:pt idx="344">
                  <c:v>1091.47558070658</c:v>
                </c:pt>
                <c:pt idx="345">
                  <c:v>1091.54778785153</c:v>
                </c:pt>
                <c:pt idx="346">
                  <c:v>1091.39107718062</c:v>
                </c:pt>
                <c:pt idx="347">
                  <c:v>1091.57230535252</c:v>
                </c:pt>
                <c:pt idx="348">
                  <c:v>1091.39038068389</c:v>
                </c:pt>
                <c:pt idx="349">
                  <c:v>1091.40302801349</c:v>
                </c:pt>
                <c:pt idx="350">
                  <c:v>1091.6155521485</c:v>
                </c:pt>
                <c:pt idx="351">
                  <c:v>1091.49741491651</c:v>
                </c:pt>
                <c:pt idx="352">
                  <c:v>1091.4046334057</c:v>
                </c:pt>
                <c:pt idx="353">
                  <c:v>1091.3758414316</c:v>
                </c:pt>
                <c:pt idx="354">
                  <c:v>1091.37316431927</c:v>
                </c:pt>
                <c:pt idx="355">
                  <c:v>1091.46094878923</c:v>
                </c:pt>
                <c:pt idx="356">
                  <c:v>1091.45927684821</c:v>
                </c:pt>
                <c:pt idx="357">
                  <c:v>1091.48295597718</c:v>
                </c:pt>
                <c:pt idx="358">
                  <c:v>1091.45937497564</c:v>
                </c:pt>
                <c:pt idx="359">
                  <c:v>1091.49169600138</c:v>
                </c:pt>
                <c:pt idx="360">
                  <c:v>1091.36029286431</c:v>
                </c:pt>
                <c:pt idx="361">
                  <c:v>1091.33132289712</c:v>
                </c:pt>
                <c:pt idx="362">
                  <c:v>1091.40130683181</c:v>
                </c:pt>
                <c:pt idx="363">
                  <c:v>1091.35249215527</c:v>
                </c:pt>
                <c:pt idx="364">
                  <c:v>1091.35297157191</c:v>
                </c:pt>
                <c:pt idx="365">
                  <c:v>1091.41959480514</c:v>
                </c:pt>
                <c:pt idx="366">
                  <c:v>1091.34245247158</c:v>
                </c:pt>
                <c:pt idx="367">
                  <c:v>1091.21888922204</c:v>
                </c:pt>
                <c:pt idx="368">
                  <c:v>1091.34129017539</c:v>
                </c:pt>
                <c:pt idx="369">
                  <c:v>1091.29671525497</c:v>
                </c:pt>
                <c:pt idx="370">
                  <c:v>1091.26146587746</c:v>
                </c:pt>
                <c:pt idx="371">
                  <c:v>1091.30573138681</c:v>
                </c:pt>
                <c:pt idx="372">
                  <c:v>1091.35887450643</c:v>
                </c:pt>
                <c:pt idx="373">
                  <c:v>1091.33538338941</c:v>
                </c:pt>
                <c:pt idx="374">
                  <c:v>1091.3998547303</c:v>
                </c:pt>
                <c:pt idx="375">
                  <c:v>1091.41971500001</c:v>
                </c:pt>
                <c:pt idx="376">
                  <c:v>1091.31499093508</c:v>
                </c:pt>
                <c:pt idx="377">
                  <c:v>1091.22872918422</c:v>
                </c:pt>
                <c:pt idx="378">
                  <c:v>1091.33870363124</c:v>
                </c:pt>
                <c:pt idx="379">
                  <c:v>1091.34298358147</c:v>
                </c:pt>
                <c:pt idx="380">
                  <c:v>1091.23700962438</c:v>
                </c:pt>
                <c:pt idx="381">
                  <c:v>1091.31605964954</c:v>
                </c:pt>
                <c:pt idx="382">
                  <c:v>1091.33741848339</c:v>
                </c:pt>
                <c:pt idx="383">
                  <c:v>1091.35924888754</c:v>
                </c:pt>
                <c:pt idx="384">
                  <c:v>1091.3679606823</c:v>
                </c:pt>
                <c:pt idx="385">
                  <c:v>1091.33583929681</c:v>
                </c:pt>
                <c:pt idx="386">
                  <c:v>1091.32489902948</c:v>
                </c:pt>
                <c:pt idx="387">
                  <c:v>1091.22638616619</c:v>
                </c:pt>
                <c:pt idx="388">
                  <c:v>1091.33544873058</c:v>
                </c:pt>
                <c:pt idx="389">
                  <c:v>1091.28411193707</c:v>
                </c:pt>
                <c:pt idx="390">
                  <c:v>1091.32518196867</c:v>
                </c:pt>
                <c:pt idx="391">
                  <c:v>1091.32784146569</c:v>
                </c:pt>
                <c:pt idx="392">
                  <c:v>1091.36529060828</c:v>
                </c:pt>
                <c:pt idx="393">
                  <c:v>1091.26910358288</c:v>
                </c:pt>
                <c:pt idx="394">
                  <c:v>1091.19539344514</c:v>
                </c:pt>
                <c:pt idx="395">
                  <c:v>1091.31097691329</c:v>
                </c:pt>
                <c:pt idx="396">
                  <c:v>1091.28313658513</c:v>
                </c:pt>
                <c:pt idx="397">
                  <c:v>1091.25557116709</c:v>
                </c:pt>
                <c:pt idx="398">
                  <c:v>1091.33769156063</c:v>
                </c:pt>
                <c:pt idx="399">
                  <c:v>1091.36712939154</c:v>
                </c:pt>
                <c:pt idx="400">
                  <c:v>1091.27260921712</c:v>
                </c:pt>
                <c:pt idx="401">
                  <c:v>1091.37231919498</c:v>
                </c:pt>
                <c:pt idx="402">
                  <c:v>1091.34271368984</c:v>
                </c:pt>
                <c:pt idx="403">
                  <c:v>1091.3006194183</c:v>
                </c:pt>
                <c:pt idx="404">
                  <c:v>1091.40019874501</c:v>
                </c:pt>
                <c:pt idx="405">
                  <c:v>1091.43238937412</c:v>
                </c:pt>
                <c:pt idx="406">
                  <c:v>1091.38625201008</c:v>
                </c:pt>
                <c:pt idx="407">
                  <c:v>1091.37467352943</c:v>
                </c:pt>
                <c:pt idx="408">
                  <c:v>1091.17795155431</c:v>
                </c:pt>
                <c:pt idx="409">
                  <c:v>1091.35639138063</c:v>
                </c:pt>
                <c:pt idx="410">
                  <c:v>1091.41641150642</c:v>
                </c:pt>
                <c:pt idx="411">
                  <c:v>1091.34193425117</c:v>
                </c:pt>
                <c:pt idx="412">
                  <c:v>1091.36474052658</c:v>
                </c:pt>
                <c:pt idx="413">
                  <c:v>1091.3865567682</c:v>
                </c:pt>
                <c:pt idx="414">
                  <c:v>1091.47489879124</c:v>
                </c:pt>
                <c:pt idx="415">
                  <c:v>1091.35624787179</c:v>
                </c:pt>
                <c:pt idx="416">
                  <c:v>1091.43673852919</c:v>
                </c:pt>
                <c:pt idx="417">
                  <c:v>1091.38009901745</c:v>
                </c:pt>
                <c:pt idx="418">
                  <c:v>1091.45278227006</c:v>
                </c:pt>
                <c:pt idx="419">
                  <c:v>1091.44472903373</c:v>
                </c:pt>
                <c:pt idx="420">
                  <c:v>1091.38377270243</c:v>
                </c:pt>
                <c:pt idx="421">
                  <c:v>1091.42931051469</c:v>
                </c:pt>
                <c:pt idx="422">
                  <c:v>1091.4268760605</c:v>
                </c:pt>
                <c:pt idx="423">
                  <c:v>1091.36584264759</c:v>
                </c:pt>
                <c:pt idx="424">
                  <c:v>1091.42946828928</c:v>
                </c:pt>
                <c:pt idx="425">
                  <c:v>1091.39043738671</c:v>
                </c:pt>
                <c:pt idx="426">
                  <c:v>1091.4495909343</c:v>
                </c:pt>
                <c:pt idx="427">
                  <c:v>1091.40376473315</c:v>
                </c:pt>
                <c:pt idx="428">
                  <c:v>1091.40185011886</c:v>
                </c:pt>
                <c:pt idx="429">
                  <c:v>1091.40130169478</c:v>
                </c:pt>
                <c:pt idx="430">
                  <c:v>1091.37831028222</c:v>
                </c:pt>
                <c:pt idx="431">
                  <c:v>1091.34031368883</c:v>
                </c:pt>
                <c:pt idx="432">
                  <c:v>1091.3471604056</c:v>
                </c:pt>
                <c:pt idx="433">
                  <c:v>1091.37233955583</c:v>
                </c:pt>
                <c:pt idx="434">
                  <c:v>1091.34560713939</c:v>
                </c:pt>
                <c:pt idx="435">
                  <c:v>1091.35893867187</c:v>
                </c:pt>
                <c:pt idx="436">
                  <c:v>1091.3457904886</c:v>
                </c:pt>
                <c:pt idx="437">
                  <c:v>1091.39922708044</c:v>
                </c:pt>
                <c:pt idx="438">
                  <c:v>1091.47679936647</c:v>
                </c:pt>
                <c:pt idx="439">
                  <c:v>1091.38882722872</c:v>
                </c:pt>
                <c:pt idx="440">
                  <c:v>1091.33704372347</c:v>
                </c:pt>
                <c:pt idx="441">
                  <c:v>1091.36227049351</c:v>
                </c:pt>
                <c:pt idx="442">
                  <c:v>1091.4216840699</c:v>
                </c:pt>
                <c:pt idx="443">
                  <c:v>1091.38322865844</c:v>
                </c:pt>
                <c:pt idx="444">
                  <c:v>1091.36265231149</c:v>
                </c:pt>
                <c:pt idx="445">
                  <c:v>1091.37898982033</c:v>
                </c:pt>
                <c:pt idx="446">
                  <c:v>1091.33345477723</c:v>
                </c:pt>
                <c:pt idx="447">
                  <c:v>1091.35805224271</c:v>
                </c:pt>
                <c:pt idx="448">
                  <c:v>1091.28098047054</c:v>
                </c:pt>
                <c:pt idx="449">
                  <c:v>1091.34067654538</c:v>
                </c:pt>
                <c:pt idx="450">
                  <c:v>1091.38050880311</c:v>
                </c:pt>
                <c:pt idx="451">
                  <c:v>1091.33094675667</c:v>
                </c:pt>
                <c:pt idx="452">
                  <c:v>1091.33670578432</c:v>
                </c:pt>
                <c:pt idx="453">
                  <c:v>1091.32213254455</c:v>
                </c:pt>
                <c:pt idx="454">
                  <c:v>1091.33927619149</c:v>
                </c:pt>
                <c:pt idx="455">
                  <c:v>1091.2923301045</c:v>
                </c:pt>
                <c:pt idx="456">
                  <c:v>1091.36662518666</c:v>
                </c:pt>
                <c:pt idx="457">
                  <c:v>1091.32082296597</c:v>
                </c:pt>
                <c:pt idx="458">
                  <c:v>1091.34585490884</c:v>
                </c:pt>
                <c:pt idx="459">
                  <c:v>1091.32922673768</c:v>
                </c:pt>
                <c:pt idx="460">
                  <c:v>1091.33450866342</c:v>
                </c:pt>
                <c:pt idx="461">
                  <c:v>1091.33454204785</c:v>
                </c:pt>
                <c:pt idx="462">
                  <c:v>1091.31408535309</c:v>
                </c:pt>
                <c:pt idx="463">
                  <c:v>1091.3029794217</c:v>
                </c:pt>
                <c:pt idx="464">
                  <c:v>1091.29382815112</c:v>
                </c:pt>
                <c:pt idx="465">
                  <c:v>1091.33754047978</c:v>
                </c:pt>
                <c:pt idx="466">
                  <c:v>1091.32890345377</c:v>
                </c:pt>
                <c:pt idx="467">
                  <c:v>1091.31852188665</c:v>
                </c:pt>
                <c:pt idx="468">
                  <c:v>1091.34097433082</c:v>
                </c:pt>
                <c:pt idx="469">
                  <c:v>1091.34389346557</c:v>
                </c:pt>
                <c:pt idx="470">
                  <c:v>1091.33052216566</c:v>
                </c:pt>
                <c:pt idx="471">
                  <c:v>1091.35133250888</c:v>
                </c:pt>
                <c:pt idx="472">
                  <c:v>1091.34722969833</c:v>
                </c:pt>
                <c:pt idx="473">
                  <c:v>1091.38537927183</c:v>
                </c:pt>
                <c:pt idx="474">
                  <c:v>1091.39294736468</c:v>
                </c:pt>
                <c:pt idx="475">
                  <c:v>1091.39573985761</c:v>
                </c:pt>
                <c:pt idx="476">
                  <c:v>1091.41016436224</c:v>
                </c:pt>
                <c:pt idx="477">
                  <c:v>1091.40208456043</c:v>
                </c:pt>
                <c:pt idx="478">
                  <c:v>1091.40045734918</c:v>
                </c:pt>
                <c:pt idx="479">
                  <c:v>1091.40513968616</c:v>
                </c:pt>
                <c:pt idx="480">
                  <c:v>1091.39164099815</c:v>
                </c:pt>
                <c:pt idx="481">
                  <c:v>1091.42266300708</c:v>
                </c:pt>
                <c:pt idx="482">
                  <c:v>1091.43748663355</c:v>
                </c:pt>
                <c:pt idx="483">
                  <c:v>1091.40230994519</c:v>
                </c:pt>
                <c:pt idx="484">
                  <c:v>1091.4010642584</c:v>
                </c:pt>
                <c:pt idx="485">
                  <c:v>1091.40263448055</c:v>
                </c:pt>
                <c:pt idx="486">
                  <c:v>1091.39938237512</c:v>
                </c:pt>
                <c:pt idx="487">
                  <c:v>1091.41448576173</c:v>
                </c:pt>
                <c:pt idx="488">
                  <c:v>1091.41700881598</c:v>
                </c:pt>
                <c:pt idx="489">
                  <c:v>1091.44668466537</c:v>
                </c:pt>
                <c:pt idx="490">
                  <c:v>1091.40841652566</c:v>
                </c:pt>
                <c:pt idx="491">
                  <c:v>1091.41059179711</c:v>
                </c:pt>
                <c:pt idx="492">
                  <c:v>1091.41948696412</c:v>
                </c:pt>
                <c:pt idx="493">
                  <c:v>1091.41309464008</c:v>
                </c:pt>
                <c:pt idx="494">
                  <c:v>1091.4332216631</c:v>
                </c:pt>
                <c:pt idx="495">
                  <c:v>1091.39210161097</c:v>
                </c:pt>
                <c:pt idx="496">
                  <c:v>1091.3922415817</c:v>
                </c:pt>
                <c:pt idx="497">
                  <c:v>1091.37443307889</c:v>
                </c:pt>
                <c:pt idx="498">
                  <c:v>1091.38179155287</c:v>
                </c:pt>
                <c:pt idx="499">
                  <c:v>1091.36006004235</c:v>
                </c:pt>
                <c:pt idx="500">
                  <c:v>1091.37958480374</c:v>
                </c:pt>
                <c:pt idx="501">
                  <c:v>1091.40926987439</c:v>
                </c:pt>
                <c:pt idx="502">
                  <c:v>1091.39013815962</c:v>
                </c:pt>
                <c:pt idx="503">
                  <c:v>1091.38377328258</c:v>
                </c:pt>
                <c:pt idx="504">
                  <c:v>1091.3866225652</c:v>
                </c:pt>
                <c:pt idx="505">
                  <c:v>1091.36573918155</c:v>
                </c:pt>
                <c:pt idx="506">
                  <c:v>1091.39598179943</c:v>
                </c:pt>
                <c:pt idx="507">
                  <c:v>1091.36668751786</c:v>
                </c:pt>
                <c:pt idx="508">
                  <c:v>1091.40392561234</c:v>
                </c:pt>
                <c:pt idx="509">
                  <c:v>1091.40493405179</c:v>
                </c:pt>
                <c:pt idx="510">
                  <c:v>1091.39416765724</c:v>
                </c:pt>
                <c:pt idx="511">
                  <c:v>1091.38918118012</c:v>
                </c:pt>
                <c:pt idx="512">
                  <c:v>1091.40051002871</c:v>
                </c:pt>
                <c:pt idx="513">
                  <c:v>1091.41052647274</c:v>
                </c:pt>
                <c:pt idx="514">
                  <c:v>1091.36645244749</c:v>
                </c:pt>
                <c:pt idx="515">
                  <c:v>1091.38649129514</c:v>
                </c:pt>
                <c:pt idx="516">
                  <c:v>1091.3879122493</c:v>
                </c:pt>
                <c:pt idx="517">
                  <c:v>1091.39379094813</c:v>
                </c:pt>
                <c:pt idx="518">
                  <c:v>1091.38537637561</c:v>
                </c:pt>
                <c:pt idx="519">
                  <c:v>1091.40443262244</c:v>
                </c:pt>
                <c:pt idx="520">
                  <c:v>1091.38411584638</c:v>
                </c:pt>
                <c:pt idx="521">
                  <c:v>1091.38044614639</c:v>
                </c:pt>
                <c:pt idx="522">
                  <c:v>1091.38251819013</c:v>
                </c:pt>
                <c:pt idx="523">
                  <c:v>1091.38060177139</c:v>
                </c:pt>
                <c:pt idx="524">
                  <c:v>1091.3830430511</c:v>
                </c:pt>
                <c:pt idx="525">
                  <c:v>1091.38439303337</c:v>
                </c:pt>
                <c:pt idx="526">
                  <c:v>1091.38472134721</c:v>
                </c:pt>
                <c:pt idx="527">
                  <c:v>1091.38147800577</c:v>
                </c:pt>
                <c:pt idx="528">
                  <c:v>1091.38230556712</c:v>
                </c:pt>
                <c:pt idx="529">
                  <c:v>1091.37314149838</c:v>
                </c:pt>
                <c:pt idx="530">
                  <c:v>1091.3742269523</c:v>
                </c:pt>
                <c:pt idx="531">
                  <c:v>1091.3788225638</c:v>
                </c:pt>
                <c:pt idx="532">
                  <c:v>1091.37787418823</c:v>
                </c:pt>
                <c:pt idx="533">
                  <c:v>1091.37811390681</c:v>
                </c:pt>
                <c:pt idx="534">
                  <c:v>1091.37894585189</c:v>
                </c:pt>
                <c:pt idx="535">
                  <c:v>1091.3730635851</c:v>
                </c:pt>
                <c:pt idx="536">
                  <c:v>1091.37433481362</c:v>
                </c:pt>
                <c:pt idx="537">
                  <c:v>1091.37564138199</c:v>
                </c:pt>
                <c:pt idx="538">
                  <c:v>1091.37147609635</c:v>
                </c:pt>
                <c:pt idx="539">
                  <c:v>1091.37280327438</c:v>
                </c:pt>
                <c:pt idx="540">
                  <c:v>1091.37019491325</c:v>
                </c:pt>
                <c:pt idx="541">
                  <c:v>1091.37442639523</c:v>
                </c:pt>
                <c:pt idx="542">
                  <c:v>1091.37184909326</c:v>
                </c:pt>
                <c:pt idx="543">
                  <c:v>1091.37277183476</c:v>
                </c:pt>
                <c:pt idx="544">
                  <c:v>1091.36429051508</c:v>
                </c:pt>
                <c:pt idx="545">
                  <c:v>1091.37537702247</c:v>
                </c:pt>
                <c:pt idx="546">
                  <c:v>1091.37516102491</c:v>
                </c:pt>
                <c:pt idx="547">
                  <c:v>1091.37352513218</c:v>
                </c:pt>
                <c:pt idx="548">
                  <c:v>1091.36279581469</c:v>
                </c:pt>
                <c:pt idx="549">
                  <c:v>1091.36229056926</c:v>
                </c:pt>
                <c:pt idx="550">
                  <c:v>1091.36086985961</c:v>
                </c:pt>
                <c:pt idx="551">
                  <c:v>1091.35732334526</c:v>
                </c:pt>
                <c:pt idx="552">
                  <c:v>1091.35801717941</c:v>
                </c:pt>
                <c:pt idx="553">
                  <c:v>1091.35795803189</c:v>
                </c:pt>
                <c:pt idx="554">
                  <c:v>1091.36232448152</c:v>
                </c:pt>
                <c:pt idx="555">
                  <c:v>1091.35812526371</c:v>
                </c:pt>
                <c:pt idx="556">
                  <c:v>1091.35752038317</c:v>
                </c:pt>
                <c:pt idx="557">
                  <c:v>1091.35077894504</c:v>
                </c:pt>
                <c:pt idx="558">
                  <c:v>1091.35053063064</c:v>
                </c:pt>
                <c:pt idx="559">
                  <c:v>1091.34504051689</c:v>
                </c:pt>
                <c:pt idx="560">
                  <c:v>1091.35017223971</c:v>
                </c:pt>
                <c:pt idx="561">
                  <c:v>1091.35430829434</c:v>
                </c:pt>
                <c:pt idx="562">
                  <c:v>1091.34847419637</c:v>
                </c:pt>
                <c:pt idx="563">
                  <c:v>1091.34699867216</c:v>
                </c:pt>
                <c:pt idx="564">
                  <c:v>1091.34778047864</c:v>
                </c:pt>
                <c:pt idx="565">
                  <c:v>1091.34788613404</c:v>
                </c:pt>
                <c:pt idx="566">
                  <c:v>1091.35115773663</c:v>
                </c:pt>
                <c:pt idx="567">
                  <c:v>1091.35531643315</c:v>
                </c:pt>
                <c:pt idx="568">
                  <c:v>1091.36381408098</c:v>
                </c:pt>
                <c:pt idx="569">
                  <c:v>1091.35794751945</c:v>
                </c:pt>
                <c:pt idx="570">
                  <c:v>1091.3520211393</c:v>
                </c:pt>
                <c:pt idx="571">
                  <c:v>1091.35231665544</c:v>
                </c:pt>
                <c:pt idx="572">
                  <c:v>1091.35976930868</c:v>
                </c:pt>
                <c:pt idx="573">
                  <c:v>1091.3619672892</c:v>
                </c:pt>
                <c:pt idx="574">
                  <c:v>1091.365142487</c:v>
                </c:pt>
                <c:pt idx="575">
                  <c:v>1091.36210168869</c:v>
                </c:pt>
                <c:pt idx="576">
                  <c:v>1091.36276410755</c:v>
                </c:pt>
                <c:pt idx="577">
                  <c:v>1091.36188228148</c:v>
                </c:pt>
                <c:pt idx="578">
                  <c:v>1091.36095356478</c:v>
                </c:pt>
                <c:pt idx="579">
                  <c:v>1091.35835573004</c:v>
                </c:pt>
                <c:pt idx="580">
                  <c:v>1091.35171567752</c:v>
                </c:pt>
                <c:pt idx="581">
                  <c:v>1091.35894746313</c:v>
                </c:pt>
                <c:pt idx="582">
                  <c:v>1091.3568049178</c:v>
                </c:pt>
                <c:pt idx="583">
                  <c:v>1091.35238650832</c:v>
                </c:pt>
                <c:pt idx="584">
                  <c:v>1091.3495623838</c:v>
                </c:pt>
                <c:pt idx="585">
                  <c:v>1091.34787548372</c:v>
                </c:pt>
                <c:pt idx="586">
                  <c:v>1091.35189533994</c:v>
                </c:pt>
                <c:pt idx="587">
                  <c:v>1091.35371542797</c:v>
                </c:pt>
                <c:pt idx="588">
                  <c:v>1091.34571552462</c:v>
                </c:pt>
                <c:pt idx="589">
                  <c:v>1091.34543259581</c:v>
                </c:pt>
                <c:pt idx="590">
                  <c:v>1091.34015911623</c:v>
                </c:pt>
                <c:pt idx="591">
                  <c:v>1091.34119932966</c:v>
                </c:pt>
                <c:pt idx="592">
                  <c:v>1091.3336901319</c:v>
                </c:pt>
                <c:pt idx="593">
                  <c:v>1091.34385535564</c:v>
                </c:pt>
                <c:pt idx="594">
                  <c:v>1091.34938976145</c:v>
                </c:pt>
                <c:pt idx="595">
                  <c:v>1091.35179315025</c:v>
                </c:pt>
                <c:pt idx="596">
                  <c:v>1091.35234382944</c:v>
                </c:pt>
                <c:pt idx="597">
                  <c:v>1091.34802599269</c:v>
                </c:pt>
                <c:pt idx="598">
                  <c:v>1091.35164182514</c:v>
                </c:pt>
                <c:pt idx="599">
                  <c:v>1091.35861004508</c:v>
                </c:pt>
                <c:pt idx="600">
                  <c:v>1091.35089511</c:v>
                </c:pt>
                <c:pt idx="601">
                  <c:v>1091.34945608675</c:v>
                </c:pt>
                <c:pt idx="602">
                  <c:v>1091.35430082383</c:v>
                </c:pt>
                <c:pt idx="603">
                  <c:v>1091.34729959118</c:v>
                </c:pt>
                <c:pt idx="604">
                  <c:v>1091.34678892261</c:v>
                </c:pt>
                <c:pt idx="605">
                  <c:v>1091.34790197169</c:v>
                </c:pt>
                <c:pt idx="606">
                  <c:v>1091.34440282371</c:v>
                </c:pt>
                <c:pt idx="607">
                  <c:v>1091.34506771658</c:v>
                </c:pt>
                <c:pt idx="608">
                  <c:v>1091.3431394015</c:v>
                </c:pt>
                <c:pt idx="609">
                  <c:v>1091.35066934843</c:v>
                </c:pt>
                <c:pt idx="610">
                  <c:v>1091.34595131055</c:v>
                </c:pt>
                <c:pt idx="611">
                  <c:v>1091.35036744284</c:v>
                </c:pt>
                <c:pt idx="612">
                  <c:v>1091.34827151089</c:v>
                </c:pt>
                <c:pt idx="613">
                  <c:v>1091.3434008849</c:v>
                </c:pt>
                <c:pt idx="614">
                  <c:v>1091.35120256277</c:v>
                </c:pt>
                <c:pt idx="615">
                  <c:v>1091.35428181854</c:v>
                </c:pt>
                <c:pt idx="616">
                  <c:v>1091.34877835209</c:v>
                </c:pt>
                <c:pt idx="617">
                  <c:v>1091.35510254214</c:v>
                </c:pt>
                <c:pt idx="618">
                  <c:v>1091.35003934161</c:v>
                </c:pt>
                <c:pt idx="619">
                  <c:v>1091.34265555185</c:v>
                </c:pt>
                <c:pt idx="620">
                  <c:v>1091.35350012763</c:v>
                </c:pt>
                <c:pt idx="621">
                  <c:v>1091.3538459884</c:v>
                </c:pt>
                <c:pt idx="622">
                  <c:v>1091.34772859407</c:v>
                </c:pt>
                <c:pt idx="623">
                  <c:v>1091.34423661118</c:v>
                </c:pt>
                <c:pt idx="624">
                  <c:v>1091.35253392755</c:v>
                </c:pt>
                <c:pt idx="625">
                  <c:v>1091.34951178025</c:v>
                </c:pt>
                <c:pt idx="626">
                  <c:v>1091.35192854248</c:v>
                </c:pt>
                <c:pt idx="627">
                  <c:v>1091.35211281255</c:v>
                </c:pt>
                <c:pt idx="628">
                  <c:v>1091.35050012673</c:v>
                </c:pt>
                <c:pt idx="629">
                  <c:v>1091.35280367011</c:v>
                </c:pt>
                <c:pt idx="630">
                  <c:v>1091.35659535383</c:v>
                </c:pt>
                <c:pt idx="631">
                  <c:v>1091.35295464107</c:v>
                </c:pt>
                <c:pt idx="632">
                  <c:v>1091.35365748025</c:v>
                </c:pt>
                <c:pt idx="633">
                  <c:v>1091.35496493193</c:v>
                </c:pt>
                <c:pt idx="634">
                  <c:v>1091.35301200993</c:v>
                </c:pt>
                <c:pt idx="635">
                  <c:v>1091.3551775727</c:v>
                </c:pt>
                <c:pt idx="636">
                  <c:v>1091.35169196718</c:v>
                </c:pt>
                <c:pt idx="637">
                  <c:v>1091.35116896619</c:v>
                </c:pt>
                <c:pt idx="638">
                  <c:v>1091.35346189229</c:v>
                </c:pt>
                <c:pt idx="639">
                  <c:v>1091.35163530157</c:v>
                </c:pt>
                <c:pt idx="640">
                  <c:v>1091.34970824957</c:v>
                </c:pt>
                <c:pt idx="641">
                  <c:v>1091.34898679124</c:v>
                </c:pt>
                <c:pt idx="642">
                  <c:v>1091.34752344331</c:v>
                </c:pt>
                <c:pt idx="643">
                  <c:v>1091.34827386209</c:v>
                </c:pt>
                <c:pt idx="644">
                  <c:v>1091.34896153796</c:v>
                </c:pt>
                <c:pt idx="645">
                  <c:v>1091.3490479744</c:v>
                </c:pt>
                <c:pt idx="646">
                  <c:v>1091.34466505479</c:v>
                </c:pt>
                <c:pt idx="647">
                  <c:v>1091.34587067755</c:v>
                </c:pt>
                <c:pt idx="648">
                  <c:v>1091.34534788282</c:v>
                </c:pt>
                <c:pt idx="649">
                  <c:v>1091.34641581924</c:v>
                </c:pt>
                <c:pt idx="650">
                  <c:v>1091.33974441772</c:v>
                </c:pt>
                <c:pt idx="651">
                  <c:v>1091.34732538389</c:v>
                </c:pt>
                <c:pt idx="652">
                  <c:v>1091.34546575462</c:v>
                </c:pt>
                <c:pt idx="653">
                  <c:v>1091.34452254034</c:v>
                </c:pt>
                <c:pt idx="654">
                  <c:v>1091.34529998784</c:v>
                </c:pt>
                <c:pt idx="655">
                  <c:v>1091.34467696891</c:v>
                </c:pt>
                <c:pt idx="656">
                  <c:v>1091.34439101352</c:v>
                </c:pt>
                <c:pt idx="657">
                  <c:v>1091.34355119976</c:v>
                </c:pt>
                <c:pt idx="658">
                  <c:v>1091.34443600487</c:v>
                </c:pt>
                <c:pt idx="659">
                  <c:v>1091.34257118953</c:v>
                </c:pt>
                <c:pt idx="660">
                  <c:v>1091.34649310948</c:v>
                </c:pt>
                <c:pt idx="661">
                  <c:v>1091.34438323132</c:v>
                </c:pt>
                <c:pt idx="662">
                  <c:v>1091.34302919031</c:v>
                </c:pt>
                <c:pt idx="663">
                  <c:v>1091.34532239225</c:v>
                </c:pt>
                <c:pt idx="664">
                  <c:v>1091.3470391413</c:v>
                </c:pt>
                <c:pt idx="665">
                  <c:v>1091.34313765857</c:v>
                </c:pt>
                <c:pt idx="666">
                  <c:v>1091.34176121715</c:v>
                </c:pt>
                <c:pt idx="667">
                  <c:v>1091.34443884034</c:v>
                </c:pt>
                <c:pt idx="668">
                  <c:v>1091.34397073284</c:v>
                </c:pt>
                <c:pt idx="669">
                  <c:v>1091.34410009512</c:v>
                </c:pt>
                <c:pt idx="670">
                  <c:v>1091.34116134623</c:v>
                </c:pt>
                <c:pt idx="671">
                  <c:v>1091.34411433714</c:v>
                </c:pt>
                <c:pt idx="672">
                  <c:v>1091.34636978536</c:v>
                </c:pt>
                <c:pt idx="673">
                  <c:v>1091.3454998442</c:v>
                </c:pt>
                <c:pt idx="674">
                  <c:v>1091.34363922608</c:v>
                </c:pt>
                <c:pt idx="675">
                  <c:v>1091.34602708768</c:v>
                </c:pt>
                <c:pt idx="676">
                  <c:v>1091.34565493535</c:v>
                </c:pt>
                <c:pt idx="677">
                  <c:v>1091.34285297251</c:v>
                </c:pt>
                <c:pt idx="678">
                  <c:v>1091.34558853668</c:v>
                </c:pt>
                <c:pt idx="679">
                  <c:v>1091.34694163718</c:v>
                </c:pt>
                <c:pt idx="680">
                  <c:v>1091.34572102901</c:v>
                </c:pt>
                <c:pt idx="681">
                  <c:v>1091.34602035306</c:v>
                </c:pt>
                <c:pt idx="682">
                  <c:v>1091.34503602739</c:v>
                </c:pt>
                <c:pt idx="683">
                  <c:v>1091.34602528881</c:v>
                </c:pt>
                <c:pt idx="684">
                  <c:v>1091.34614764424</c:v>
                </c:pt>
                <c:pt idx="685">
                  <c:v>1091.34862179453</c:v>
                </c:pt>
                <c:pt idx="686">
                  <c:v>1091.34607109947</c:v>
                </c:pt>
                <c:pt idx="687">
                  <c:v>1091.34563626911</c:v>
                </c:pt>
                <c:pt idx="688">
                  <c:v>1091.34625154613</c:v>
                </c:pt>
                <c:pt idx="689">
                  <c:v>1091.34613876976</c:v>
                </c:pt>
                <c:pt idx="690">
                  <c:v>1091.34583212888</c:v>
                </c:pt>
                <c:pt idx="691">
                  <c:v>1091.34459597242</c:v>
                </c:pt>
                <c:pt idx="692">
                  <c:v>1091.34445991235</c:v>
                </c:pt>
                <c:pt idx="693">
                  <c:v>1091.34299630738</c:v>
                </c:pt>
                <c:pt idx="694">
                  <c:v>1091.34534172464</c:v>
                </c:pt>
                <c:pt idx="695">
                  <c:v>1091.34490082683</c:v>
                </c:pt>
                <c:pt idx="696">
                  <c:v>1091.34489638693</c:v>
                </c:pt>
                <c:pt idx="697">
                  <c:v>1091.34433473548</c:v>
                </c:pt>
                <c:pt idx="698">
                  <c:v>1091.3458234479</c:v>
                </c:pt>
                <c:pt idx="699">
                  <c:v>1091.34536276222</c:v>
                </c:pt>
                <c:pt idx="700">
                  <c:v>1091.34385671909</c:v>
                </c:pt>
                <c:pt idx="701">
                  <c:v>1091.34521575692</c:v>
                </c:pt>
                <c:pt idx="702">
                  <c:v>1091.34360274483</c:v>
                </c:pt>
                <c:pt idx="703">
                  <c:v>1091.34271674529</c:v>
                </c:pt>
                <c:pt idx="704">
                  <c:v>1091.34353613545</c:v>
                </c:pt>
                <c:pt idx="705">
                  <c:v>1091.34439973367</c:v>
                </c:pt>
                <c:pt idx="706">
                  <c:v>1091.34401913659</c:v>
                </c:pt>
                <c:pt idx="707">
                  <c:v>1091.34325718658</c:v>
                </c:pt>
                <c:pt idx="708">
                  <c:v>1091.3434845285</c:v>
                </c:pt>
                <c:pt idx="709">
                  <c:v>1091.34580851246</c:v>
                </c:pt>
                <c:pt idx="710">
                  <c:v>1091.34469873397</c:v>
                </c:pt>
                <c:pt idx="711">
                  <c:v>1091.34531142818</c:v>
                </c:pt>
                <c:pt idx="712">
                  <c:v>1091.3451244051</c:v>
                </c:pt>
                <c:pt idx="713">
                  <c:v>1091.34559398439</c:v>
                </c:pt>
                <c:pt idx="714">
                  <c:v>1091.34517775888</c:v>
                </c:pt>
                <c:pt idx="715">
                  <c:v>1091.34428717459</c:v>
                </c:pt>
                <c:pt idx="716">
                  <c:v>1091.34423650838</c:v>
                </c:pt>
                <c:pt idx="717">
                  <c:v>1091.34505997653</c:v>
                </c:pt>
                <c:pt idx="718">
                  <c:v>1091.34569765414</c:v>
                </c:pt>
                <c:pt idx="719">
                  <c:v>1091.3440252063</c:v>
                </c:pt>
                <c:pt idx="720">
                  <c:v>1091.34615151625</c:v>
                </c:pt>
                <c:pt idx="721">
                  <c:v>1091.34516733998</c:v>
                </c:pt>
                <c:pt idx="722">
                  <c:v>1091.34554248138</c:v>
                </c:pt>
                <c:pt idx="723">
                  <c:v>1091.34533367317</c:v>
                </c:pt>
                <c:pt idx="724">
                  <c:v>1091.34556869441</c:v>
                </c:pt>
                <c:pt idx="725">
                  <c:v>1091.34559115286</c:v>
                </c:pt>
                <c:pt idx="726">
                  <c:v>1091.34512939966</c:v>
                </c:pt>
                <c:pt idx="727">
                  <c:v>1091.34553369984</c:v>
                </c:pt>
                <c:pt idx="728">
                  <c:v>1091.34475016285</c:v>
                </c:pt>
                <c:pt idx="729">
                  <c:v>1091.34537022679</c:v>
                </c:pt>
                <c:pt idx="730">
                  <c:v>1091.34644146744</c:v>
                </c:pt>
                <c:pt idx="731">
                  <c:v>1091.34664497531</c:v>
                </c:pt>
                <c:pt idx="732">
                  <c:v>1091.3470299393</c:v>
                </c:pt>
                <c:pt idx="733">
                  <c:v>1091.34724891837</c:v>
                </c:pt>
                <c:pt idx="734">
                  <c:v>1091.34743574928</c:v>
                </c:pt>
                <c:pt idx="735">
                  <c:v>1091.34682750871</c:v>
                </c:pt>
                <c:pt idx="736">
                  <c:v>1091.34616165194</c:v>
                </c:pt>
                <c:pt idx="737">
                  <c:v>1091.34726551285</c:v>
                </c:pt>
                <c:pt idx="738">
                  <c:v>1091.34626478785</c:v>
                </c:pt>
                <c:pt idx="739">
                  <c:v>1091.34610991097</c:v>
                </c:pt>
                <c:pt idx="740">
                  <c:v>1091.3463322859</c:v>
                </c:pt>
                <c:pt idx="741">
                  <c:v>1091.34523639812</c:v>
                </c:pt>
                <c:pt idx="742">
                  <c:v>1091.34502916111</c:v>
                </c:pt>
                <c:pt idx="743">
                  <c:v>1091.34461922733</c:v>
                </c:pt>
                <c:pt idx="744">
                  <c:v>1091.34533317586</c:v>
                </c:pt>
                <c:pt idx="745">
                  <c:v>1091.34558384039</c:v>
                </c:pt>
                <c:pt idx="746">
                  <c:v>1091.34585425635</c:v>
                </c:pt>
                <c:pt idx="747">
                  <c:v>1091.34425149953</c:v>
                </c:pt>
                <c:pt idx="748">
                  <c:v>1091.34545024715</c:v>
                </c:pt>
                <c:pt idx="749">
                  <c:v>1091.34463571696</c:v>
                </c:pt>
                <c:pt idx="750">
                  <c:v>1091.34467225318</c:v>
                </c:pt>
                <c:pt idx="751">
                  <c:v>1091.34435263887</c:v>
                </c:pt>
                <c:pt idx="752">
                  <c:v>1091.34434227002</c:v>
                </c:pt>
                <c:pt idx="753">
                  <c:v>1091.34415844914</c:v>
                </c:pt>
                <c:pt idx="754">
                  <c:v>1091.34501514419</c:v>
                </c:pt>
                <c:pt idx="755">
                  <c:v>1091.34408626345</c:v>
                </c:pt>
                <c:pt idx="756">
                  <c:v>1091.34397735791</c:v>
                </c:pt>
                <c:pt idx="757">
                  <c:v>1091.34402459606</c:v>
                </c:pt>
                <c:pt idx="758">
                  <c:v>1091.34424883208</c:v>
                </c:pt>
                <c:pt idx="759">
                  <c:v>1091.34265143101</c:v>
                </c:pt>
                <c:pt idx="760">
                  <c:v>1091.34396031908</c:v>
                </c:pt>
                <c:pt idx="761">
                  <c:v>1091.34364845514</c:v>
                </c:pt>
                <c:pt idx="762">
                  <c:v>1091.34363814395</c:v>
                </c:pt>
                <c:pt idx="763">
                  <c:v>1091.34325940049</c:v>
                </c:pt>
                <c:pt idx="764">
                  <c:v>1091.34362291679</c:v>
                </c:pt>
                <c:pt idx="765">
                  <c:v>1091.34353205553</c:v>
                </c:pt>
                <c:pt idx="766">
                  <c:v>1091.34392454257</c:v>
                </c:pt>
                <c:pt idx="767">
                  <c:v>1091.34312671759</c:v>
                </c:pt>
                <c:pt idx="768">
                  <c:v>1091.34346638514</c:v>
                </c:pt>
                <c:pt idx="769">
                  <c:v>1091.34367872902</c:v>
                </c:pt>
                <c:pt idx="770">
                  <c:v>1091.3431013457</c:v>
                </c:pt>
                <c:pt idx="771">
                  <c:v>1091.34320143431</c:v>
                </c:pt>
                <c:pt idx="772">
                  <c:v>1091.34342435019</c:v>
                </c:pt>
                <c:pt idx="773">
                  <c:v>1091.34270723886</c:v>
                </c:pt>
                <c:pt idx="774">
                  <c:v>1091.34305829654</c:v>
                </c:pt>
                <c:pt idx="775">
                  <c:v>1091.34305244951</c:v>
                </c:pt>
                <c:pt idx="776">
                  <c:v>1091.34333215564</c:v>
                </c:pt>
                <c:pt idx="777">
                  <c:v>1091.3429942768</c:v>
                </c:pt>
                <c:pt idx="778">
                  <c:v>1091.34306564533</c:v>
                </c:pt>
                <c:pt idx="779">
                  <c:v>1091.34443376356</c:v>
                </c:pt>
                <c:pt idx="780">
                  <c:v>1091.34318322067</c:v>
                </c:pt>
                <c:pt idx="781">
                  <c:v>1091.34312853243</c:v>
                </c:pt>
                <c:pt idx="782">
                  <c:v>1091.34324857224</c:v>
                </c:pt>
                <c:pt idx="783">
                  <c:v>1091.34380355569</c:v>
                </c:pt>
                <c:pt idx="784">
                  <c:v>1091.34265608462</c:v>
                </c:pt>
                <c:pt idx="785">
                  <c:v>1091.34187708062</c:v>
                </c:pt>
                <c:pt idx="786">
                  <c:v>1091.34257917339</c:v>
                </c:pt>
                <c:pt idx="787">
                  <c:v>1091.34209257113</c:v>
                </c:pt>
                <c:pt idx="788">
                  <c:v>1091.34317394707</c:v>
                </c:pt>
                <c:pt idx="789">
                  <c:v>1091.34205524196</c:v>
                </c:pt>
                <c:pt idx="790">
                  <c:v>1091.34247254723</c:v>
                </c:pt>
                <c:pt idx="791">
                  <c:v>1091.34238685042</c:v>
                </c:pt>
                <c:pt idx="792">
                  <c:v>1091.34256485802</c:v>
                </c:pt>
                <c:pt idx="793">
                  <c:v>1091.34248937366</c:v>
                </c:pt>
                <c:pt idx="794">
                  <c:v>1091.3425788889</c:v>
                </c:pt>
                <c:pt idx="795">
                  <c:v>1091.34259912439</c:v>
                </c:pt>
                <c:pt idx="796">
                  <c:v>1091.34267835989</c:v>
                </c:pt>
                <c:pt idx="797">
                  <c:v>1091.34251353035</c:v>
                </c:pt>
                <c:pt idx="798">
                  <c:v>1091.34251992883</c:v>
                </c:pt>
                <c:pt idx="799">
                  <c:v>1091.34244961269</c:v>
                </c:pt>
                <c:pt idx="800">
                  <c:v>1091.34226244435</c:v>
                </c:pt>
                <c:pt idx="801">
                  <c:v>1091.34273693195</c:v>
                </c:pt>
                <c:pt idx="802">
                  <c:v>1091.34248248706</c:v>
                </c:pt>
                <c:pt idx="803">
                  <c:v>1091.34223475149</c:v>
                </c:pt>
                <c:pt idx="804">
                  <c:v>1091.34282601728</c:v>
                </c:pt>
                <c:pt idx="805">
                  <c:v>1091.34243795923</c:v>
                </c:pt>
                <c:pt idx="806">
                  <c:v>1091.34209044333</c:v>
                </c:pt>
                <c:pt idx="807">
                  <c:v>1091.34211215584</c:v>
                </c:pt>
                <c:pt idx="808">
                  <c:v>1091.34207709173</c:v>
                </c:pt>
                <c:pt idx="809">
                  <c:v>1091.34211483827</c:v>
                </c:pt>
                <c:pt idx="810">
                  <c:v>1091.34178821253</c:v>
                </c:pt>
                <c:pt idx="811">
                  <c:v>1091.3415391381</c:v>
                </c:pt>
                <c:pt idx="812">
                  <c:v>1091.34179884796</c:v>
                </c:pt>
                <c:pt idx="813">
                  <c:v>1091.34153797564</c:v>
                </c:pt>
                <c:pt idx="814">
                  <c:v>1091.34210758086</c:v>
                </c:pt>
                <c:pt idx="815">
                  <c:v>1091.34180809227</c:v>
                </c:pt>
                <c:pt idx="816">
                  <c:v>1091.34196941523</c:v>
                </c:pt>
                <c:pt idx="817">
                  <c:v>1091.34184212404</c:v>
                </c:pt>
                <c:pt idx="818">
                  <c:v>1091.3414364671</c:v>
                </c:pt>
                <c:pt idx="819">
                  <c:v>1091.3418513</c:v>
                </c:pt>
                <c:pt idx="820">
                  <c:v>1091.34213204618</c:v>
                </c:pt>
                <c:pt idx="821">
                  <c:v>1091.34190101685</c:v>
                </c:pt>
                <c:pt idx="822">
                  <c:v>1091.34207670923</c:v>
                </c:pt>
                <c:pt idx="823">
                  <c:v>1091.34193519841</c:v>
                </c:pt>
                <c:pt idx="824">
                  <c:v>1091.34178838644</c:v>
                </c:pt>
                <c:pt idx="825">
                  <c:v>1091.34199716988</c:v>
                </c:pt>
                <c:pt idx="826">
                  <c:v>1091.34124139028</c:v>
                </c:pt>
                <c:pt idx="827">
                  <c:v>1091.34174101694</c:v>
                </c:pt>
                <c:pt idx="828">
                  <c:v>1091.34220654244</c:v>
                </c:pt>
                <c:pt idx="829">
                  <c:v>1091.34185497795</c:v>
                </c:pt>
                <c:pt idx="830">
                  <c:v>1091.34164090521</c:v>
                </c:pt>
                <c:pt idx="831">
                  <c:v>1091.3418773935</c:v>
                </c:pt>
                <c:pt idx="832">
                  <c:v>1091.34197571169</c:v>
                </c:pt>
                <c:pt idx="833">
                  <c:v>1091.34179947835</c:v>
                </c:pt>
                <c:pt idx="834">
                  <c:v>1091.34176785654</c:v>
                </c:pt>
                <c:pt idx="835">
                  <c:v>1091.34195022068</c:v>
                </c:pt>
                <c:pt idx="836">
                  <c:v>1091.34195583399</c:v>
                </c:pt>
                <c:pt idx="837">
                  <c:v>1091.34225779873</c:v>
                </c:pt>
                <c:pt idx="838">
                  <c:v>1091.34204798455</c:v>
                </c:pt>
                <c:pt idx="839">
                  <c:v>1091.34193122932</c:v>
                </c:pt>
                <c:pt idx="840">
                  <c:v>1091.34183661504</c:v>
                </c:pt>
                <c:pt idx="841">
                  <c:v>1091.34194866409</c:v>
                </c:pt>
                <c:pt idx="842">
                  <c:v>1091.34183033706</c:v>
                </c:pt>
                <c:pt idx="843">
                  <c:v>1091.34178969804</c:v>
                </c:pt>
                <c:pt idx="844">
                  <c:v>1091.34196838679</c:v>
                </c:pt>
                <c:pt idx="845">
                  <c:v>1091.3418485471</c:v>
                </c:pt>
                <c:pt idx="846">
                  <c:v>1091.34185030853</c:v>
                </c:pt>
                <c:pt idx="847">
                  <c:v>1091.34204470206</c:v>
                </c:pt>
                <c:pt idx="848">
                  <c:v>1091.34201889059</c:v>
                </c:pt>
                <c:pt idx="849">
                  <c:v>1091.34218723221</c:v>
                </c:pt>
                <c:pt idx="850">
                  <c:v>1091.3419847542</c:v>
                </c:pt>
                <c:pt idx="851">
                  <c:v>1091.34177805466</c:v>
                </c:pt>
                <c:pt idx="852">
                  <c:v>1091.34200865287</c:v>
                </c:pt>
                <c:pt idx="853">
                  <c:v>1091.34208320792</c:v>
                </c:pt>
                <c:pt idx="854">
                  <c:v>1091.34196283459</c:v>
                </c:pt>
                <c:pt idx="855">
                  <c:v>1091.34214559462</c:v>
                </c:pt>
                <c:pt idx="856">
                  <c:v>1091.34199023632</c:v>
                </c:pt>
                <c:pt idx="857">
                  <c:v>1091.3420040662</c:v>
                </c:pt>
                <c:pt idx="858">
                  <c:v>1091.34213126108</c:v>
                </c:pt>
                <c:pt idx="859">
                  <c:v>1091.34217691269</c:v>
                </c:pt>
                <c:pt idx="860">
                  <c:v>1091.34184789165</c:v>
                </c:pt>
                <c:pt idx="861">
                  <c:v>1091.34201840606</c:v>
                </c:pt>
                <c:pt idx="862">
                  <c:v>1091.34206298636</c:v>
                </c:pt>
                <c:pt idx="863">
                  <c:v>1091.34215279061</c:v>
                </c:pt>
                <c:pt idx="864">
                  <c:v>1091.34204990891</c:v>
                </c:pt>
                <c:pt idx="865">
                  <c:v>1091.34183316036</c:v>
                </c:pt>
                <c:pt idx="866">
                  <c:v>1091.34208691947</c:v>
                </c:pt>
                <c:pt idx="867">
                  <c:v>1091.34193860217</c:v>
                </c:pt>
                <c:pt idx="868">
                  <c:v>1091.34188766586</c:v>
                </c:pt>
                <c:pt idx="869">
                  <c:v>1091.34173477229</c:v>
                </c:pt>
                <c:pt idx="870">
                  <c:v>1091.34195682529</c:v>
                </c:pt>
                <c:pt idx="871">
                  <c:v>1091.34216096783</c:v>
                </c:pt>
                <c:pt idx="872">
                  <c:v>1091.34195437229</c:v>
                </c:pt>
                <c:pt idx="873">
                  <c:v>1091.341971112</c:v>
                </c:pt>
                <c:pt idx="874">
                  <c:v>1091.3417753666</c:v>
                </c:pt>
                <c:pt idx="875">
                  <c:v>1091.34201467369</c:v>
                </c:pt>
                <c:pt idx="876">
                  <c:v>1091.34188808834</c:v>
                </c:pt>
                <c:pt idx="877">
                  <c:v>1091.34185975268</c:v>
                </c:pt>
                <c:pt idx="878">
                  <c:v>1091.3418204981</c:v>
                </c:pt>
                <c:pt idx="879">
                  <c:v>1091.3418556353</c:v>
                </c:pt>
                <c:pt idx="880">
                  <c:v>1091.34183262928</c:v>
                </c:pt>
                <c:pt idx="881">
                  <c:v>1091.34190056929</c:v>
                </c:pt>
                <c:pt idx="882">
                  <c:v>1091.34186707793</c:v>
                </c:pt>
                <c:pt idx="883">
                  <c:v>1091.34175911909</c:v>
                </c:pt>
                <c:pt idx="884">
                  <c:v>1091.34185828467</c:v>
                </c:pt>
                <c:pt idx="885">
                  <c:v>1091.34195514419</c:v>
                </c:pt>
                <c:pt idx="886">
                  <c:v>1091.34196200422</c:v>
                </c:pt>
                <c:pt idx="887">
                  <c:v>1091.34202348748</c:v>
                </c:pt>
                <c:pt idx="888">
                  <c:v>1091.34206415698</c:v>
                </c:pt>
                <c:pt idx="889">
                  <c:v>1091.34189363539</c:v>
                </c:pt>
                <c:pt idx="890">
                  <c:v>1091.34188912205</c:v>
                </c:pt>
                <c:pt idx="891">
                  <c:v>1091.34188346598</c:v>
                </c:pt>
                <c:pt idx="892">
                  <c:v>1091.34187033619</c:v>
                </c:pt>
                <c:pt idx="893">
                  <c:v>1091.34199898468</c:v>
                </c:pt>
                <c:pt idx="894">
                  <c:v>1091.34196682714</c:v>
                </c:pt>
                <c:pt idx="895">
                  <c:v>1091.34195241873</c:v>
                </c:pt>
                <c:pt idx="896">
                  <c:v>1091.34194293049</c:v>
                </c:pt>
                <c:pt idx="897">
                  <c:v>1091.3418314599</c:v>
                </c:pt>
                <c:pt idx="898">
                  <c:v>1091.34182783309</c:v>
                </c:pt>
                <c:pt idx="899">
                  <c:v>1091.34184934332</c:v>
                </c:pt>
                <c:pt idx="900">
                  <c:v>1091.34182911624</c:v>
                </c:pt>
                <c:pt idx="901">
                  <c:v>1091.34196624228</c:v>
                </c:pt>
                <c:pt idx="902">
                  <c:v>1091.3419798147</c:v>
                </c:pt>
                <c:pt idx="903">
                  <c:v>1091.34197059118</c:v>
                </c:pt>
                <c:pt idx="904">
                  <c:v>1091.34201494079</c:v>
                </c:pt>
                <c:pt idx="905">
                  <c:v>1091.34190474016</c:v>
                </c:pt>
                <c:pt idx="906">
                  <c:v>1091.3419245807</c:v>
                </c:pt>
                <c:pt idx="907">
                  <c:v>1091.34184585287</c:v>
                </c:pt>
                <c:pt idx="908">
                  <c:v>1091.34182164586</c:v>
                </c:pt>
                <c:pt idx="909">
                  <c:v>1091.34176211602</c:v>
                </c:pt>
                <c:pt idx="910">
                  <c:v>1091.34189526241</c:v>
                </c:pt>
                <c:pt idx="911">
                  <c:v>1091.34193594867</c:v>
                </c:pt>
                <c:pt idx="912">
                  <c:v>1091.34194251663</c:v>
                </c:pt>
                <c:pt idx="913">
                  <c:v>1091.34190202276</c:v>
                </c:pt>
                <c:pt idx="914">
                  <c:v>1091.34191627444</c:v>
                </c:pt>
                <c:pt idx="915">
                  <c:v>1091.34214233133</c:v>
                </c:pt>
                <c:pt idx="916">
                  <c:v>1091.34192337722</c:v>
                </c:pt>
                <c:pt idx="917">
                  <c:v>1091.34186653405</c:v>
                </c:pt>
                <c:pt idx="918">
                  <c:v>1091.34199221573</c:v>
                </c:pt>
                <c:pt idx="919">
                  <c:v>1091.34191996818</c:v>
                </c:pt>
                <c:pt idx="920">
                  <c:v>1091.34197236206</c:v>
                </c:pt>
                <c:pt idx="921">
                  <c:v>1091.34198527318</c:v>
                </c:pt>
                <c:pt idx="922">
                  <c:v>1091.34201925339</c:v>
                </c:pt>
                <c:pt idx="923">
                  <c:v>1091.34195920892</c:v>
                </c:pt>
                <c:pt idx="924">
                  <c:v>1091.34198113411</c:v>
                </c:pt>
                <c:pt idx="925">
                  <c:v>1091.34190426562</c:v>
                </c:pt>
                <c:pt idx="926">
                  <c:v>1091.34202664567</c:v>
                </c:pt>
                <c:pt idx="927">
                  <c:v>1091.34190141291</c:v>
                </c:pt>
                <c:pt idx="928">
                  <c:v>1091.34196103164</c:v>
                </c:pt>
                <c:pt idx="929">
                  <c:v>1091.34198728289</c:v>
                </c:pt>
                <c:pt idx="930">
                  <c:v>1091.34192892205</c:v>
                </c:pt>
                <c:pt idx="931">
                  <c:v>1091.34192163055</c:v>
                </c:pt>
                <c:pt idx="932">
                  <c:v>1091.34196773991</c:v>
                </c:pt>
                <c:pt idx="933">
                  <c:v>1091.34196092211</c:v>
                </c:pt>
                <c:pt idx="934">
                  <c:v>1091.3419837366</c:v>
                </c:pt>
                <c:pt idx="935">
                  <c:v>1091.3419983291</c:v>
                </c:pt>
                <c:pt idx="936">
                  <c:v>1091.341938407</c:v>
                </c:pt>
                <c:pt idx="937">
                  <c:v>1091.34195143434</c:v>
                </c:pt>
                <c:pt idx="938">
                  <c:v>1091.34199338884</c:v>
                </c:pt>
                <c:pt idx="939">
                  <c:v>1091.34200207658</c:v>
                </c:pt>
                <c:pt idx="940">
                  <c:v>1091.34197561426</c:v>
                </c:pt>
                <c:pt idx="941">
                  <c:v>1091.34201199468</c:v>
                </c:pt>
                <c:pt idx="942">
                  <c:v>1091.34197500053</c:v>
                </c:pt>
                <c:pt idx="943">
                  <c:v>1091.3419624067</c:v>
                </c:pt>
                <c:pt idx="944">
                  <c:v>1091.34192246242</c:v>
                </c:pt>
                <c:pt idx="945">
                  <c:v>1091.34193667226</c:v>
                </c:pt>
                <c:pt idx="946">
                  <c:v>1091.34189814372</c:v>
                </c:pt>
                <c:pt idx="947">
                  <c:v>1091.34187636116</c:v>
                </c:pt>
                <c:pt idx="948">
                  <c:v>1091.34186278721</c:v>
                </c:pt>
                <c:pt idx="949">
                  <c:v>1091.34191006936</c:v>
                </c:pt>
                <c:pt idx="950">
                  <c:v>1091.34186380138</c:v>
                </c:pt>
                <c:pt idx="951">
                  <c:v>1091.34185271039</c:v>
                </c:pt>
                <c:pt idx="952">
                  <c:v>1091.34184845328</c:v>
                </c:pt>
                <c:pt idx="953">
                  <c:v>1091.34185953834</c:v>
                </c:pt>
                <c:pt idx="954">
                  <c:v>1091.34186405918</c:v>
                </c:pt>
                <c:pt idx="955">
                  <c:v>1091.34187133026</c:v>
                </c:pt>
                <c:pt idx="956">
                  <c:v>1091.34181590748</c:v>
                </c:pt>
                <c:pt idx="957">
                  <c:v>1091.34183006555</c:v>
                </c:pt>
                <c:pt idx="958">
                  <c:v>1091.34181758943</c:v>
                </c:pt>
                <c:pt idx="959">
                  <c:v>1091.34183004776</c:v>
                </c:pt>
                <c:pt idx="960">
                  <c:v>1091.34182899614</c:v>
                </c:pt>
                <c:pt idx="961">
                  <c:v>1091.34186700006</c:v>
                </c:pt>
                <c:pt idx="962">
                  <c:v>1091.34188389471</c:v>
                </c:pt>
                <c:pt idx="963">
                  <c:v>1091.34189233342</c:v>
                </c:pt>
                <c:pt idx="964">
                  <c:v>1091.34182383432</c:v>
                </c:pt>
                <c:pt idx="965">
                  <c:v>1091.34187326867</c:v>
                </c:pt>
                <c:pt idx="966">
                  <c:v>1091.34187081068</c:v>
                </c:pt>
                <c:pt idx="967">
                  <c:v>1091.34186167808</c:v>
                </c:pt>
                <c:pt idx="968">
                  <c:v>1091.34188149518</c:v>
                </c:pt>
                <c:pt idx="969">
                  <c:v>1091.34188192236</c:v>
                </c:pt>
                <c:pt idx="970">
                  <c:v>1091.34187219841</c:v>
                </c:pt>
                <c:pt idx="971">
                  <c:v>1091.3418490331</c:v>
                </c:pt>
                <c:pt idx="972">
                  <c:v>1091.34184017252</c:v>
                </c:pt>
                <c:pt idx="973">
                  <c:v>1091.34184690871</c:v>
                </c:pt>
                <c:pt idx="974">
                  <c:v>1091.34186354236</c:v>
                </c:pt>
                <c:pt idx="975">
                  <c:v>1091.34182335188</c:v>
                </c:pt>
                <c:pt idx="976">
                  <c:v>1091.34182691493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Trans!$A$2:$A$978</c:f>
              <c:numCache>
                <c:formatCode>General</c:formatCode>
                <c:ptCount val="9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</c:numCache>
            </c:numRef>
          </c:cat>
          <c:val>
            <c:numRef>
              <c:f>Trans!$E$2:$E$978</c:f>
              <c:numCache>
                <c:formatCode>General</c:formatCode>
                <c:ptCount val="977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844.721794619309</c:v>
                </c:pt>
                <c:pt idx="27">
                  <c:v>796.476260214274</c:v>
                </c:pt>
                <c:pt idx="28">
                  <c:v>755.337027242211</c:v>
                </c:pt>
                <c:pt idx="29">
                  <c:v>747.91281074918</c:v>
                </c:pt>
                <c:pt idx="30">
                  <c:v>747.435786882737</c:v>
                </c:pt>
                <c:pt idx="31">
                  <c:v>727.766386062479</c:v>
                </c:pt>
                <c:pt idx="32">
                  <c:v>727.144609248404</c:v>
                </c:pt>
                <c:pt idx="33">
                  <c:v>709.227315999148</c:v>
                </c:pt>
                <c:pt idx="34">
                  <c:v>708.502480889645</c:v>
                </c:pt>
                <c:pt idx="35">
                  <c:v>691.1820503912</c:v>
                </c:pt>
                <c:pt idx="36">
                  <c:v>690.382000038616</c:v>
                </c:pt>
                <c:pt idx="37">
                  <c:v>673.273689894158</c:v>
                </c:pt>
                <c:pt idx="38">
                  <c:v>672.414632702356</c:v>
                </c:pt>
                <c:pt idx="39">
                  <c:v>655.338061440434</c:v>
                </c:pt>
                <c:pt idx="40">
                  <c:v>654.429148976963</c:v>
                </c:pt>
                <c:pt idx="41">
                  <c:v>637.317115434456</c:v>
                </c:pt>
                <c:pt idx="42">
                  <c:v>636.37313821117</c:v>
                </c:pt>
                <c:pt idx="43">
                  <c:v>619.286514926698</c:v>
                </c:pt>
                <c:pt idx="44">
                  <c:v>618.318887421775</c:v>
                </c:pt>
                <c:pt idx="45">
                  <c:v>601.328131478397</c:v>
                </c:pt>
                <c:pt idx="46">
                  <c:v>600.263469049978</c:v>
                </c:pt>
                <c:pt idx="47">
                  <c:v>583.526456343807</c:v>
                </c:pt>
                <c:pt idx="48">
                  <c:v>582.421575883942</c:v>
                </c:pt>
                <c:pt idx="49">
                  <c:v>566.330729608271</c:v>
                </c:pt>
                <c:pt idx="50">
                  <c:v>562.678266494811</c:v>
                </c:pt>
                <c:pt idx="51">
                  <c:v>528.658276640965</c:v>
                </c:pt>
                <c:pt idx="52">
                  <c:v>507.994640027593</c:v>
                </c:pt>
                <c:pt idx="53">
                  <c:v>490.929316219511</c:v>
                </c:pt>
                <c:pt idx="54">
                  <c:v>475.294820672169</c:v>
                </c:pt>
                <c:pt idx="55">
                  <c:v>471.885869927028</c:v>
                </c:pt>
                <c:pt idx="56">
                  <c:v>471.769241954032</c:v>
                </c:pt>
                <c:pt idx="57">
                  <c:v>464.233390557755</c:v>
                </c:pt>
                <c:pt idx="58">
                  <c:v>464.238859447715</c:v>
                </c:pt>
                <c:pt idx="59">
                  <c:v>456.082392980578</c:v>
                </c:pt>
                <c:pt idx="60">
                  <c:v>456.144695469726</c:v>
                </c:pt>
                <c:pt idx="61">
                  <c:v>447.255639612666</c:v>
                </c:pt>
                <c:pt idx="62">
                  <c:v>443.122706837186</c:v>
                </c:pt>
                <c:pt idx="63">
                  <c:v>443.229929443278</c:v>
                </c:pt>
                <c:pt idx="64">
                  <c:v>434.929920342109</c:v>
                </c:pt>
                <c:pt idx="65">
                  <c:v>435.006176970528</c:v>
                </c:pt>
                <c:pt idx="66">
                  <c:v>425.227420801961</c:v>
                </c:pt>
                <c:pt idx="67">
                  <c:v>415.313759578169</c:v>
                </c:pt>
                <c:pt idx="68">
                  <c:v>411.032635525176</c:v>
                </c:pt>
                <c:pt idx="69">
                  <c:v>411.066490501111</c:v>
                </c:pt>
                <c:pt idx="70">
                  <c:v>402.270312044228</c:v>
                </c:pt>
                <c:pt idx="71">
                  <c:v>392.711160634888</c:v>
                </c:pt>
                <c:pt idx="72">
                  <c:v>388.648038201518</c:v>
                </c:pt>
                <c:pt idx="73">
                  <c:v>388.560651168785</c:v>
                </c:pt>
                <c:pt idx="74">
                  <c:v>380.603810155912</c:v>
                </c:pt>
                <c:pt idx="75">
                  <c:v>372.031003296215</c:v>
                </c:pt>
                <c:pt idx="76">
                  <c:v>359.250324932888</c:v>
                </c:pt>
                <c:pt idx="77">
                  <c:v>349.897911526171</c:v>
                </c:pt>
                <c:pt idx="78">
                  <c:v>340.561531623326</c:v>
                </c:pt>
                <c:pt idx="79">
                  <c:v>333.532973892336</c:v>
                </c:pt>
                <c:pt idx="80">
                  <c:v>331.421545665851</c:v>
                </c:pt>
                <c:pt idx="81">
                  <c:v>332.029625029631</c:v>
                </c:pt>
                <c:pt idx="82">
                  <c:v>329.077578025273</c:v>
                </c:pt>
                <c:pt idx="83">
                  <c:v>329.780809801542</c:v>
                </c:pt>
                <c:pt idx="84">
                  <c:v>323.764568881175</c:v>
                </c:pt>
                <c:pt idx="85">
                  <c:v>318.293062776893</c:v>
                </c:pt>
                <c:pt idx="86">
                  <c:v>317.254391512808</c:v>
                </c:pt>
                <c:pt idx="87">
                  <c:v>316.951306061025</c:v>
                </c:pt>
                <c:pt idx="88">
                  <c:v>310.851764456094</c:v>
                </c:pt>
                <c:pt idx="89">
                  <c:v>309.805152883404</c:v>
                </c:pt>
                <c:pt idx="90">
                  <c:v>310.538501841825</c:v>
                </c:pt>
                <c:pt idx="91">
                  <c:v>303.850672891239</c:v>
                </c:pt>
                <c:pt idx="92">
                  <c:v>297.657306830119</c:v>
                </c:pt>
                <c:pt idx="93">
                  <c:v>292.124189880824</c:v>
                </c:pt>
                <c:pt idx="94">
                  <c:v>290.630995052992</c:v>
                </c:pt>
                <c:pt idx="95">
                  <c:v>290.233860638263</c:v>
                </c:pt>
                <c:pt idx="96">
                  <c:v>283.22077403452</c:v>
                </c:pt>
                <c:pt idx="97">
                  <c:v>280.606579302163</c:v>
                </c:pt>
                <c:pt idx="98">
                  <c:v>281.099786178444</c:v>
                </c:pt>
                <c:pt idx="99">
                  <c:v>278.935678796654</c:v>
                </c:pt>
                <c:pt idx="100">
                  <c:v>278.576781805439</c:v>
                </c:pt>
                <c:pt idx="101">
                  <c:v>270.95840273772</c:v>
                </c:pt>
                <c:pt idx="102">
                  <c:v>265.406213314114</c:v>
                </c:pt>
                <c:pt idx="103">
                  <c:v>259.901054560559</c:v>
                </c:pt>
                <c:pt idx="104">
                  <c:v>254.054861813451</c:v>
                </c:pt>
                <c:pt idx="105">
                  <c:v>251.675866746102</c:v>
                </c:pt>
                <c:pt idx="106">
                  <c:v>251.817122359776</c:v>
                </c:pt>
                <c:pt idx="107">
                  <c:v>250.243157622266</c:v>
                </c:pt>
                <c:pt idx="108">
                  <c:v>250.302947043231</c:v>
                </c:pt>
                <c:pt idx="109">
                  <c:v>248.182869887843</c:v>
                </c:pt>
                <c:pt idx="110">
                  <c:v>248.274416035494</c:v>
                </c:pt>
                <c:pt idx="111">
                  <c:v>243.602795105999</c:v>
                </c:pt>
                <c:pt idx="112">
                  <c:v>241.397067097748</c:v>
                </c:pt>
                <c:pt idx="113">
                  <c:v>241.46519329508</c:v>
                </c:pt>
                <c:pt idx="114">
                  <c:v>237.433324248135</c:v>
                </c:pt>
                <c:pt idx="115">
                  <c:v>236.401527733261</c:v>
                </c:pt>
                <c:pt idx="116">
                  <c:v>236.344487765498</c:v>
                </c:pt>
                <c:pt idx="117">
                  <c:v>231.367172710633</c:v>
                </c:pt>
                <c:pt idx="118">
                  <c:v>227.627637264735</c:v>
                </c:pt>
                <c:pt idx="119">
                  <c:v>225.442195644829</c:v>
                </c:pt>
                <c:pt idx="120">
                  <c:v>224.469921470811</c:v>
                </c:pt>
                <c:pt idx="121">
                  <c:v>224.348083184343</c:v>
                </c:pt>
                <c:pt idx="122">
                  <c:v>220.445063067458</c:v>
                </c:pt>
                <c:pt idx="123">
                  <c:v>217.695444284448</c:v>
                </c:pt>
                <c:pt idx="124">
                  <c:v>215.083129585574</c:v>
                </c:pt>
                <c:pt idx="125">
                  <c:v>213.97279707167</c:v>
                </c:pt>
                <c:pt idx="126">
                  <c:v>213.75434579996</c:v>
                </c:pt>
                <c:pt idx="127">
                  <c:v>209.547442525989</c:v>
                </c:pt>
                <c:pt idx="128">
                  <c:v>205.934976795306</c:v>
                </c:pt>
                <c:pt idx="129">
                  <c:v>202.440594228863</c:v>
                </c:pt>
                <c:pt idx="130">
                  <c:v>200.895267737176</c:v>
                </c:pt>
                <c:pt idx="131">
                  <c:v>201.017053538319</c:v>
                </c:pt>
                <c:pt idx="132">
                  <c:v>200.020084236991</c:v>
                </c:pt>
                <c:pt idx="133">
                  <c:v>200.110343316982</c:v>
                </c:pt>
                <c:pt idx="134">
                  <c:v>198.835811008508</c:v>
                </c:pt>
                <c:pt idx="135">
                  <c:v>198.898714066489</c:v>
                </c:pt>
                <c:pt idx="136">
                  <c:v>195.55411982789</c:v>
                </c:pt>
                <c:pt idx="137">
                  <c:v>194.272921062194</c:v>
                </c:pt>
                <c:pt idx="138">
                  <c:v>194.393820378954</c:v>
                </c:pt>
                <c:pt idx="139">
                  <c:v>191.481406656125</c:v>
                </c:pt>
                <c:pt idx="140">
                  <c:v>189.383818079239</c:v>
                </c:pt>
                <c:pt idx="141">
                  <c:v>187.184944026473</c:v>
                </c:pt>
                <c:pt idx="142">
                  <c:v>184.487075431011</c:v>
                </c:pt>
                <c:pt idx="143">
                  <c:v>182.095361432159</c:v>
                </c:pt>
                <c:pt idx="144">
                  <c:v>180.825723496439</c:v>
                </c:pt>
                <c:pt idx="145">
                  <c:v>180.761470720455</c:v>
                </c:pt>
                <c:pt idx="146">
                  <c:v>180.114061313024</c:v>
                </c:pt>
                <c:pt idx="147">
                  <c:v>180.043954127079</c:v>
                </c:pt>
                <c:pt idx="148">
                  <c:v>177.244600165839</c:v>
                </c:pt>
                <c:pt idx="149">
                  <c:v>175.584097886416</c:v>
                </c:pt>
                <c:pt idx="150">
                  <c:v>174.928948810278</c:v>
                </c:pt>
                <c:pt idx="151">
                  <c:v>174.907547628839</c:v>
                </c:pt>
                <c:pt idx="152">
                  <c:v>172.23498554557</c:v>
                </c:pt>
                <c:pt idx="153">
                  <c:v>170.03618799623</c:v>
                </c:pt>
                <c:pt idx="154">
                  <c:v>167.624899033574</c:v>
                </c:pt>
                <c:pt idx="155">
                  <c:v>166.529935263113</c:v>
                </c:pt>
                <c:pt idx="156">
                  <c:v>166.59611514447</c:v>
                </c:pt>
                <c:pt idx="157">
                  <c:v>165.596408423222</c:v>
                </c:pt>
                <c:pt idx="158">
                  <c:v>165.629489519115</c:v>
                </c:pt>
                <c:pt idx="159">
                  <c:v>165.184713613671</c:v>
                </c:pt>
                <c:pt idx="160">
                  <c:v>165.229010006267</c:v>
                </c:pt>
                <c:pt idx="161">
                  <c:v>162.852859606323</c:v>
                </c:pt>
                <c:pt idx="162">
                  <c:v>161.736581241106</c:v>
                </c:pt>
                <c:pt idx="163">
                  <c:v>161.805855012253</c:v>
                </c:pt>
                <c:pt idx="164">
                  <c:v>159.729856237464</c:v>
                </c:pt>
                <c:pt idx="165">
                  <c:v>158.228932714388</c:v>
                </c:pt>
                <c:pt idx="166">
                  <c:v>156.753749847489</c:v>
                </c:pt>
                <c:pt idx="167">
                  <c:v>154.777993000836</c:v>
                </c:pt>
                <c:pt idx="168">
                  <c:v>153.064904405558</c:v>
                </c:pt>
                <c:pt idx="169">
                  <c:v>152.192246178841</c:v>
                </c:pt>
                <c:pt idx="170">
                  <c:v>152.190415851813</c:v>
                </c:pt>
                <c:pt idx="171">
                  <c:v>151.089060806859</c:v>
                </c:pt>
                <c:pt idx="172">
                  <c:v>150.660950981263</c:v>
                </c:pt>
                <c:pt idx="173">
                  <c:v>150.64815138558</c:v>
                </c:pt>
                <c:pt idx="174">
                  <c:v>148.769685835407</c:v>
                </c:pt>
                <c:pt idx="175">
                  <c:v>148.003635627632</c:v>
                </c:pt>
                <c:pt idx="176">
                  <c:v>148.026347902767</c:v>
                </c:pt>
                <c:pt idx="177">
                  <c:v>146.422040906892</c:v>
                </c:pt>
                <c:pt idx="178">
                  <c:v>144.883954753178</c:v>
                </c:pt>
                <c:pt idx="179">
                  <c:v>142.973317173606</c:v>
                </c:pt>
                <c:pt idx="180">
                  <c:v>142.197912666153</c:v>
                </c:pt>
                <c:pt idx="181">
                  <c:v>142.251331663618</c:v>
                </c:pt>
                <c:pt idx="182">
                  <c:v>141.864386310129</c:v>
                </c:pt>
                <c:pt idx="183">
                  <c:v>141.944818576472</c:v>
                </c:pt>
                <c:pt idx="184">
                  <c:v>141.259417479715</c:v>
                </c:pt>
                <c:pt idx="185">
                  <c:v>141.251303922041</c:v>
                </c:pt>
                <c:pt idx="186">
                  <c:v>139.682281585393</c:v>
                </c:pt>
                <c:pt idx="187">
                  <c:v>139.022471492566</c:v>
                </c:pt>
                <c:pt idx="188">
                  <c:v>139.057641750688</c:v>
                </c:pt>
                <c:pt idx="189">
                  <c:v>137.637910537297</c:v>
                </c:pt>
                <c:pt idx="190">
                  <c:v>136.571824082211</c:v>
                </c:pt>
                <c:pt idx="191">
                  <c:v>135.485709925483</c:v>
                </c:pt>
                <c:pt idx="192">
                  <c:v>134.14562147579</c:v>
                </c:pt>
                <c:pt idx="193">
                  <c:v>132.861329980113</c:v>
                </c:pt>
                <c:pt idx="194">
                  <c:v>132.132465745192</c:v>
                </c:pt>
                <c:pt idx="195">
                  <c:v>132.15384604849</c:v>
                </c:pt>
                <c:pt idx="196">
                  <c:v>131.399507419702</c:v>
                </c:pt>
                <c:pt idx="197">
                  <c:v>131.444379008388</c:v>
                </c:pt>
                <c:pt idx="198">
                  <c:v>130.976645208968</c:v>
                </c:pt>
                <c:pt idx="199">
                  <c:v>130.981606481751</c:v>
                </c:pt>
                <c:pt idx="200">
                  <c:v>129.618183295104</c:v>
                </c:pt>
                <c:pt idx="201">
                  <c:v>129.085914244673</c:v>
                </c:pt>
                <c:pt idx="202">
                  <c:v>129.007267080403</c:v>
                </c:pt>
                <c:pt idx="203">
                  <c:v>127.543063919206</c:v>
                </c:pt>
                <c:pt idx="204">
                  <c:v>126.659124098953</c:v>
                </c:pt>
                <c:pt idx="205">
                  <c:v>126.141811746705</c:v>
                </c:pt>
                <c:pt idx="206">
                  <c:v>126.150588099486</c:v>
                </c:pt>
                <c:pt idx="207">
                  <c:v>125.931545944274</c:v>
                </c:pt>
                <c:pt idx="208">
                  <c:v>125.91385941434</c:v>
                </c:pt>
                <c:pt idx="209">
                  <c:v>125.935564890313</c:v>
                </c:pt>
                <c:pt idx="210">
                  <c:v>125.946854071814</c:v>
                </c:pt>
                <c:pt idx="211">
                  <c:v>124.716040196511</c:v>
                </c:pt>
                <c:pt idx="212">
                  <c:v>124.17365991012</c:v>
                </c:pt>
                <c:pt idx="213">
                  <c:v>124.207236512724</c:v>
                </c:pt>
                <c:pt idx="214">
                  <c:v>123.11203330155</c:v>
                </c:pt>
                <c:pt idx="215">
                  <c:v>122.320074830196</c:v>
                </c:pt>
                <c:pt idx="216">
                  <c:v>121.48552916684</c:v>
                </c:pt>
                <c:pt idx="217">
                  <c:v>120.390720009111</c:v>
                </c:pt>
                <c:pt idx="218">
                  <c:v>119.51449728273</c:v>
                </c:pt>
                <c:pt idx="219">
                  <c:v>119.232621684107</c:v>
                </c:pt>
                <c:pt idx="220">
                  <c:v>119.289841645191</c:v>
                </c:pt>
                <c:pt idx="221">
                  <c:v>118.926560022668</c:v>
                </c:pt>
                <c:pt idx="222">
                  <c:v>118.938866800165</c:v>
                </c:pt>
                <c:pt idx="223">
                  <c:v>118.415051351066</c:v>
                </c:pt>
                <c:pt idx="224">
                  <c:v>118.470233119083</c:v>
                </c:pt>
                <c:pt idx="225">
                  <c:v>117.646047757036</c:v>
                </c:pt>
                <c:pt idx="226">
                  <c:v>117.217079830312</c:v>
                </c:pt>
                <c:pt idx="227">
                  <c:v>117.351853911557</c:v>
                </c:pt>
                <c:pt idx="228">
                  <c:v>116.802352057942</c:v>
                </c:pt>
                <c:pt idx="229">
                  <c:v>115.575586041635</c:v>
                </c:pt>
                <c:pt idx="230">
                  <c:v>115.253949133072</c:v>
                </c:pt>
                <c:pt idx="231">
                  <c:v>115.195945990659</c:v>
                </c:pt>
                <c:pt idx="232">
                  <c:v>115.06392978973</c:v>
                </c:pt>
                <c:pt idx="233">
                  <c:v>115.053201046461</c:v>
                </c:pt>
                <c:pt idx="234">
                  <c:v>114.738716754765</c:v>
                </c:pt>
                <c:pt idx="235">
                  <c:v>114.773694646229</c:v>
                </c:pt>
                <c:pt idx="236">
                  <c:v>114.143320062175</c:v>
                </c:pt>
                <c:pt idx="237">
                  <c:v>113.929961823305</c:v>
                </c:pt>
                <c:pt idx="238">
                  <c:v>113.974658099091</c:v>
                </c:pt>
                <c:pt idx="239">
                  <c:v>113.457307730829</c:v>
                </c:pt>
                <c:pt idx="240">
                  <c:v>113.098374105685</c:v>
                </c:pt>
                <c:pt idx="241">
                  <c:v>113.068595515121</c:v>
                </c:pt>
                <c:pt idx="242">
                  <c:v>112.782435651251</c:v>
                </c:pt>
                <c:pt idx="243">
                  <c:v>112.379974369263</c:v>
                </c:pt>
                <c:pt idx="244">
                  <c:v>111.991460429269</c:v>
                </c:pt>
                <c:pt idx="245">
                  <c:v>112.072378364134</c:v>
                </c:pt>
                <c:pt idx="246">
                  <c:v>111.578532610632</c:v>
                </c:pt>
                <c:pt idx="247">
                  <c:v>112.096777175895</c:v>
                </c:pt>
                <c:pt idx="248">
                  <c:v>112.193221698445</c:v>
                </c:pt>
                <c:pt idx="249">
                  <c:v>112.24141822699</c:v>
                </c:pt>
                <c:pt idx="250">
                  <c:v>111.923551265476</c:v>
                </c:pt>
                <c:pt idx="251">
                  <c:v>111.318042798857</c:v>
                </c:pt>
                <c:pt idx="252">
                  <c:v>112.014031037859</c:v>
                </c:pt>
                <c:pt idx="253">
                  <c:v>111.383083829838</c:v>
                </c:pt>
                <c:pt idx="254">
                  <c:v>112.156575954005</c:v>
                </c:pt>
                <c:pt idx="255">
                  <c:v>112.250326449815</c:v>
                </c:pt>
                <c:pt idx="256">
                  <c:v>112.177865590535</c:v>
                </c:pt>
                <c:pt idx="257">
                  <c:v>112.209445938047</c:v>
                </c:pt>
                <c:pt idx="258">
                  <c:v>112.234812820824</c:v>
                </c:pt>
                <c:pt idx="259">
                  <c:v>112.092344838202</c:v>
                </c:pt>
                <c:pt idx="260">
                  <c:v>112.205684690079</c:v>
                </c:pt>
                <c:pt idx="261">
                  <c:v>112.215854358983</c:v>
                </c:pt>
                <c:pt idx="262">
                  <c:v>112.234738360148</c:v>
                </c:pt>
                <c:pt idx="263">
                  <c:v>112.044238529015</c:v>
                </c:pt>
                <c:pt idx="264">
                  <c:v>112.028331380024</c:v>
                </c:pt>
                <c:pt idx="265">
                  <c:v>112.131095474218</c:v>
                </c:pt>
                <c:pt idx="266">
                  <c:v>112.173529570106</c:v>
                </c:pt>
                <c:pt idx="267">
                  <c:v>112.217854179792</c:v>
                </c:pt>
                <c:pt idx="268">
                  <c:v>111.978992349247</c:v>
                </c:pt>
                <c:pt idx="269">
                  <c:v>112.209080613385</c:v>
                </c:pt>
                <c:pt idx="270">
                  <c:v>112.339513066347</c:v>
                </c:pt>
                <c:pt idx="271">
                  <c:v>111.25647602553</c:v>
                </c:pt>
                <c:pt idx="272">
                  <c:v>111.222093535085</c:v>
                </c:pt>
                <c:pt idx="273">
                  <c:v>112.147161082413</c:v>
                </c:pt>
                <c:pt idx="274">
                  <c:v>111.166895283983</c:v>
                </c:pt>
                <c:pt idx="275">
                  <c:v>111.383981372435</c:v>
                </c:pt>
                <c:pt idx="276">
                  <c:v>111.151474170681</c:v>
                </c:pt>
                <c:pt idx="277">
                  <c:v>111.382170932917</c:v>
                </c:pt>
                <c:pt idx="278">
                  <c:v>111.367209338391</c:v>
                </c:pt>
                <c:pt idx="279">
                  <c:v>111.077827357848</c:v>
                </c:pt>
                <c:pt idx="280">
                  <c:v>111.440096238104</c:v>
                </c:pt>
                <c:pt idx="281">
                  <c:v>111.393733911695</c:v>
                </c:pt>
                <c:pt idx="282">
                  <c:v>111.415882301688</c:v>
                </c:pt>
                <c:pt idx="283">
                  <c:v>111.167970084759</c:v>
                </c:pt>
                <c:pt idx="284">
                  <c:v>111.040247871297</c:v>
                </c:pt>
                <c:pt idx="285">
                  <c:v>110.802669190074</c:v>
                </c:pt>
                <c:pt idx="286">
                  <c:v>110.815036616767</c:v>
                </c:pt>
                <c:pt idx="287">
                  <c:v>110.516823389583</c:v>
                </c:pt>
                <c:pt idx="288">
                  <c:v>110.725871693943</c:v>
                </c:pt>
                <c:pt idx="289">
                  <c:v>110.770897978882</c:v>
                </c:pt>
                <c:pt idx="290">
                  <c:v>110.877403521465</c:v>
                </c:pt>
                <c:pt idx="291">
                  <c:v>110.739103367108</c:v>
                </c:pt>
                <c:pt idx="292">
                  <c:v>110.704419602871</c:v>
                </c:pt>
                <c:pt idx="293">
                  <c:v>110.866098445361</c:v>
                </c:pt>
                <c:pt idx="294">
                  <c:v>110.943586242775</c:v>
                </c:pt>
                <c:pt idx="295">
                  <c:v>111.607991223965</c:v>
                </c:pt>
                <c:pt idx="296">
                  <c:v>110.894680854256</c:v>
                </c:pt>
                <c:pt idx="297">
                  <c:v>110.887902558847</c:v>
                </c:pt>
                <c:pt idx="298">
                  <c:v>111.092765849175</c:v>
                </c:pt>
                <c:pt idx="299">
                  <c:v>110.511724814829</c:v>
                </c:pt>
                <c:pt idx="300">
                  <c:v>110.516027632743</c:v>
                </c:pt>
                <c:pt idx="301">
                  <c:v>111.017654749667</c:v>
                </c:pt>
                <c:pt idx="302">
                  <c:v>110.957887748417</c:v>
                </c:pt>
                <c:pt idx="303">
                  <c:v>110.655024715637</c:v>
                </c:pt>
                <c:pt idx="304">
                  <c:v>110.901454284656</c:v>
                </c:pt>
                <c:pt idx="305">
                  <c:v>110.98478491831</c:v>
                </c:pt>
                <c:pt idx="306">
                  <c:v>111.04103813758</c:v>
                </c:pt>
                <c:pt idx="307">
                  <c:v>110.975207956841</c:v>
                </c:pt>
                <c:pt idx="308">
                  <c:v>110.822344101</c:v>
                </c:pt>
                <c:pt idx="309">
                  <c:v>111.025630060349</c:v>
                </c:pt>
                <c:pt idx="310">
                  <c:v>110.970115038822</c:v>
                </c:pt>
                <c:pt idx="311">
                  <c:v>111.075573011405</c:v>
                </c:pt>
                <c:pt idx="312">
                  <c:v>111.022725296148</c:v>
                </c:pt>
                <c:pt idx="313">
                  <c:v>111.039055661114</c:v>
                </c:pt>
                <c:pt idx="314">
                  <c:v>111.10476614502</c:v>
                </c:pt>
                <c:pt idx="315">
                  <c:v>111.143078250931</c:v>
                </c:pt>
                <c:pt idx="316">
                  <c:v>111.054083720921</c:v>
                </c:pt>
                <c:pt idx="317">
                  <c:v>111.120007318009</c:v>
                </c:pt>
                <c:pt idx="318">
                  <c:v>111.464841479908</c:v>
                </c:pt>
                <c:pt idx="319">
                  <c:v>111.078803741668</c:v>
                </c:pt>
                <c:pt idx="320">
                  <c:v>111.019111148692</c:v>
                </c:pt>
                <c:pt idx="321">
                  <c:v>111.050010899223</c:v>
                </c:pt>
                <c:pt idx="322">
                  <c:v>110.978841346502</c:v>
                </c:pt>
                <c:pt idx="323">
                  <c:v>110.971888085047</c:v>
                </c:pt>
                <c:pt idx="324">
                  <c:v>110.977453453198</c:v>
                </c:pt>
                <c:pt idx="325">
                  <c:v>110.959108221231</c:v>
                </c:pt>
                <c:pt idx="326">
                  <c:v>111.094381851965</c:v>
                </c:pt>
                <c:pt idx="327">
                  <c:v>111.098582609888</c:v>
                </c:pt>
                <c:pt idx="328">
                  <c:v>110.594371888349</c:v>
                </c:pt>
                <c:pt idx="329">
                  <c:v>110.905409900997</c:v>
                </c:pt>
                <c:pt idx="330">
                  <c:v>111.045173331993</c:v>
                </c:pt>
                <c:pt idx="331">
                  <c:v>110.96153419015</c:v>
                </c:pt>
                <c:pt idx="332">
                  <c:v>110.954837482416</c:v>
                </c:pt>
                <c:pt idx="333">
                  <c:v>110.837483739538</c:v>
                </c:pt>
                <c:pt idx="334">
                  <c:v>111.072219370112</c:v>
                </c:pt>
                <c:pt idx="335">
                  <c:v>110.964219304415</c:v>
                </c:pt>
                <c:pt idx="336">
                  <c:v>110.77566542696</c:v>
                </c:pt>
                <c:pt idx="337">
                  <c:v>110.798724314406</c:v>
                </c:pt>
                <c:pt idx="338">
                  <c:v>110.865839031413</c:v>
                </c:pt>
                <c:pt idx="339">
                  <c:v>110.829346698072</c:v>
                </c:pt>
                <c:pt idx="340">
                  <c:v>110.734387816326</c:v>
                </c:pt>
                <c:pt idx="341">
                  <c:v>110.900388082525</c:v>
                </c:pt>
                <c:pt idx="342">
                  <c:v>111.048308577468</c:v>
                </c:pt>
                <c:pt idx="343">
                  <c:v>111.009090094229</c:v>
                </c:pt>
                <c:pt idx="344">
                  <c:v>111.048469206643</c:v>
                </c:pt>
                <c:pt idx="345">
                  <c:v>111.120676351588</c:v>
                </c:pt>
                <c:pt idx="346">
                  <c:v>110.963965680679</c:v>
                </c:pt>
                <c:pt idx="347">
                  <c:v>111.145193852582</c:v>
                </c:pt>
                <c:pt idx="348">
                  <c:v>110.963269183947</c:v>
                </c:pt>
                <c:pt idx="349">
                  <c:v>110.975916513549</c:v>
                </c:pt>
                <c:pt idx="350">
                  <c:v>111.188440648565</c:v>
                </c:pt>
                <c:pt idx="351">
                  <c:v>111.070303416566</c:v>
                </c:pt>
                <c:pt idx="352">
                  <c:v>110.977521905762</c:v>
                </c:pt>
                <c:pt idx="353">
                  <c:v>110.948729931656</c:v>
                </c:pt>
                <c:pt idx="354">
                  <c:v>110.946052819334</c:v>
                </c:pt>
                <c:pt idx="355">
                  <c:v>111.033837289288</c:v>
                </c:pt>
                <c:pt idx="356">
                  <c:v>111.032165348272</c:v>
                </c:pt>
                <c:pt idx="357">
                  <c:v>111.055844477241</c:v>
                </c:pt>
                <c:pt idx="358">
                  <c:v>111.032263475699</c:v>
                </c:pt>
                <c:pt idx="359">
                  <c:v>111.064584501435</c:v>
                </c:pt>
                <c:pt idx="360">
                  <c:v>110.933181364373</c:v>
                </c:pt>
                <c:pt idx="361">
                  <c:v>110.904211397177</c:v>
                </c:pt>
                <c:pt idx="362">
                  <c:v>110.974195331869</c:v>
                </c:pt>
                <c:pt idx="363">
                  <c:v>110.925380655324</c:v>
                </c:pt>
                <c:pt idx="364">
                  <c:v>110.925860071968</c:v>
                </c:pt>
                <c:pt idx="365">
                  <c:v>110.992483305198</c:v>
                </c:pt>
                <c:pt idx="366">
                  <c:v>110.915340971638</c:v>
                </c:pt>
                <c:pt idx="367">
                  <c:v>110.791777722101</c:v>
                </c:pt>
                <c:pt idx="368">
                  <c:v>110.914178675447</c:v>
                </c:pt>
                <c:pt idx="369">
                  <c:v>110.869603755029</c:v>
                </c:pt>
                <c:pt idx="370">
                  <c:v>110.834354377517</c:v>
                </c:pt>
                <c:pt idx="371">
                  <c:v>110.878619886873</c:v>
                </c:pt>
                <c:pt idx="372">
                  <c:v>110.931763006491</c:v>
                </c:pt>
                <c:pt idx="373">
                  <c:v>110.908271889468</c:v>
                </c:pt>
                <c:pt idx="374">
                  <c:v>110.972743230356</c:v>
                </c:pt>
                <c:pt idx="375">
                  <c:v>110.992603500067</c:v>
                </c:pt>
                <c:pt idx="376">
                  <c:v>110.887879435135</c:v>
                </c:pt>
                <c:pt idx="377">
                  <c:v>110.801617684276</c:v>
                </c:pt>
                <c:pt idx="378">
                  <c:v>110.911592131299</c:v>
                </c:pt>
                <c:pt idx="379">
                  <c:v>110.915872081525</c:v>
                </c:pt>
                <c:pt idx="380">
                  <c:v>110.809898124439</c:v>
                </c:pt>
                <c:pt idx="381">
                  <c:v>110.888948149602</c:v>
                </c:pt>
                <c:pt idx="382">
                  <c:v>110.910306983451</c:v>
                </c:pt>
                <c:pt idx="383">
                  <c:v>110.9321373876</c:v>
                </c:pt>
                <c:pt idx="384">
                  <c:v>110.940849182364</c:v>
                </c:pt>
                <c:pt idx="385">
                  <c:v>110.908727796868</c:v>
                </c:pt>
                <c:pt idx="386">
                  <c:v>110.897787529544</c:v>
                </c:pt>
                <c:pt idx="387">
                  <c:v>110.799274666253</c:v>
                </c:pt>
                <c:pt idx="388">
                  <c:v>110.908337230638</c:v>
                </c:pt>
                <c:pt idx="389">
                  <c:v>110.857000437126</c:v>
                </c:pt>
                <c:pt idx="390">
                  <c:v>110.898070468733</c:v>
                </c:pt>
                <c:pt idx="391">
                  <c:v>110.90072996575</c:v>
                </c:pt>
                <c:pt idx="392">
                  <c:v>110.93817910834</c:v>
                </c:pt>
                <c:pt idx="393">
                  <c:v>110.84199208294</c:v>
                </c:pt>
                <c:pt idx="394">
                  <c:v>110.768281945204</c:v>
                </c:pt>
                <c:pt idx="395">
                  <c:v>110.883865413348</c:v>
                </c:pt>
                <c:pt idx="396">
                  <c:v>110.85602508519</c:v>
                </c:pt>
                <c:pt idx="397">
                  <c:v>110.828459667146</c:v>
                </c:pt>
                <c:pt idx="398">
                  <c:v>110.910580060693</c:v>
                </c:pt>
                <c:pt idx="399">
                  <c:v>110.940017891602</c:v>
                </c:pt>
                <c:pt idx="400">
                  <c:v>110.845497717177</c:v>
                </c:pt>
                <c:pt idx="401">
                  <c:v>110.945207695034</c:v>
                </c:pt>
                <c:pt idx="402">
                  <c:v>110.915602189902</c:v>
                </c:pt>
                <c:pt idx="403">
                  <c:v>110.873507918363</c:v>
                </c:pt>
                <c:pt idx="404">
                  <c:v>110.97308724507</c:v>
                </c:pt>
                <c:pt idx="405">
                  <c:v>111.005277874181</c:v>
                </c:pt>
                <c:pt idx="406">
                  <c:v>110.959140510143</c:v>
                </c:pt>
                <c:pt idx="407">
                  <c:v>110.947562029493</c:v>
                </c:pt>
                <c:pt idx="408">
                  <c:v>110.750840054375</c:v>
                </c:pt>
                <c:pt idx="409">
                  <c:v>110.929279880693</c:v>
                </c:pt>
                <c:pt idx="410">
                  <c:v>110.989300006482</c:v>
                </c:pt>
                <c:pt idx="411">
                  <c:v>110.914822751228</c:v>
                </c:pt>
                <c:pt idx="412">
                  <c:v>110.937629026636</c:v>
                </c:pt>
                <c:pt idx="413">
                  <c:v>110.959445268258</c:v>
                </c:pt>
                <c:pt idx="414">
                  <c:v>111.047787291299</c:v>
                </c:pt>
                <c:pt idx="415">
                  <c:v>110.929136371852</c:v>
                </c:pt>
                <c:pt idx="416">
                  <c:v>111.009627029245</c:v>
                </c:pt>
                <c:pt idx="417">
                  <c:v>110.952987517505</c:v>
                </c:pt>
                <c:pt idx="418">
                  <c:v>111.025670770115</c:v>
                </c:pt>
                <c:pt idx="419">
                  <c:v>111.017617533787</c:v>
                </c:pt>
                <c:pt idx="420">
                  <c:v>110.956661202484</c:v>
                </c:pt>
                <c:pt idx="421">
                  <c:v>111.002199014755</c:v>
                </c:pt>
                <c:pt idx="422">
                  <c:v>110.999764560556</c:v>
                </c:pt>
                <c:pt idx="423">
                  <c:v>110.938731147646</c:v>
                </c:pt>
                <c:pt idx="424">
                  <c:v>111.002356789337</c:v>
                </c:pt>
                <c:pt idx="425">
                  <c:v>110.963325886768</c:v>
                </c:pt>
                <c:pt idx="426">
                  <c:v>111.022479434359</c:v>
                </c:pt>
                <c:pt idx="427">
                  <c:v>110.976653233212</c:v>
                </c:pt>
                <c:pt idx="428">
                  <c:v>110.974738618914</c:v>
                </c:pt>
                <c:pt idx="429">
                  <c:v>110.974190194841</c:v>
                </c:pt>
                <c:pt idx="430">
                  <c:v>110.951198782283</c:v>
                </c:pt>
                <c:pt idx="431">
                  <c:v>110.913202188894</c:v>
                </c:pt>
                <c:pt idx="432">
                  <c:v>110.920048905659</c:v>
                </c:pt>
                <c:pt idx="433">
                  <c:v>110.945228055891</c:v>
                </c:pt>
                <c:pt idx="434">
                  <c:v>110.918495639446</c:v>
                </c:pt>
                <c:pt idx="435">
                  <c:v>110.931827171925</c:v>
                </c:pt>
                <c:pt idx="436">
                  <c:v>110.918678988654</c:v>
                </c:pt>
                <c:pt idx="437">
                  <c:v>110.9721155805</c:v>
                </c:pt>
                <c:pt idx="438">
                  <c:v>111.049687866527</c:v>
                </c:pt>
                <c:pt idx="439">
                  <c:v>110.961715728778</c:v>
                </c:pt>
                <c:pt idx="440">
                  <c:v>110.909932223531</c:v>
                </c:pt>
                <c:pt idx="441">
                  <c:v>110.935158993572</c:v>
                </c:pt>
                <c:pt idx="442">
                  <c:v>110.994572569957</c:v>
                </c:pt>
                <c:pt idx="443">
                  <c:v>110.956117158499</c:v>
                </c:pt>
                <c:pt idx="444">
                  <c:v>110.93554081155</c:v>
                </c:pt>
                <c:pt idx="445">
                  <c:v>110.951878320395</c:v>
                </c:pt>
                <c:pt idx="446">
                  <c:v>110.906343277291</c:v>
                </c:pt>
                <c:pt idx="447">
                  <c:v>110.930940742768</c:v>
                </c:pt>
                <c:pt idx="448">
                  <c:v>110.853868970599</c:v>
                </c:pt>
                <c:pt idx="449">
                  <c:v>110.913565045434</c:v>
                </c:pt>
                <c:pt idx="450">
                  <c:v>110.953397303173</c:v>
                </c:pt>
                <c:pt idx="451">
                  <c:v>110.903835256724</c:v>
                </c:pt>
                <c:pt idx="452">
                  <c:v>110.909594284382</c:v>
                </c:pt>
                <c:pt idx="453">
                  <c:v>110.895021044611</c:v>
                </c:pt>
                <c:pt idx="454">
                  <c:v>110.912164691553</c:v>
                </c:pt>
                <c:pt idx="455">
                  <c:v>110.865218604563</c:v>
                </c:pt>
                <c:pt idx="456">
                  <c:v>110.939513686724</c:v>
                </c:pt>
                <c:pt idx="457">
                  <c:v>110.893711466024</c:v>
                </c:pt>
                <c:pt idx="458">
                  <c:v>110.918743408901</c:v>
                </c:pt>
                <c:pt idx="459">
                  <c:v>110.902115237742</c:v>
                </c:pt>
                <c:pt idx="460">
                  <c:v>110.907397163484</c:v>
                </c:pt>
                <c:pt idx="461">
                  <c:v>110.907430547906</c:v>
                </c:pt>
                <c:pt idx="462">
                  <c:v>110.886973853148</c:v>
                </c:pt>
                <c:pt idx="463">
                  <c:v>110.87586792176</c:v>
                </c:pt>
                <c:pt idx="464">
                  <c:v>110.866716651184</c:v>
                </c:pt>
                <c:pt idx="465">
                  <c:v>110.910428979837</c:v>
                </c:pt>
                <c:pt idx="466">
                  <c:v>110.901791953828</c:v>
                </c:pt>
                <c:pt idx="467">
                  <c:v>110.891410386714</c:v>
                </c:pt>
                <c:pt idx="468">
                  <c:v>110.913862830877</c:v>
                </c:pt>
                <c:pt idx="469">
                  <c:v>110.916781965628</c:v>
                </c:pt>
                <c:pt idx="470">
                  <c:v>110.903410665723</c:v>
                </c:pt>
                <c:pt idx="471">
                  <c:v>110.924221008942</c:v>
                </c:pt>
                <c:pt idx="472">
                  <c:v>110.92011819839</c:v>
                </c:pt>
                <c:pt idx="473">
                  <c:v>110.958267771887</c:v>
                </c:pt>
                <c:pt idx="474">
                  <c:v>110.965835864739</c:v>
                </c:pt>
                <c:pt idx="475">
                  <c:v>110.96862835767</c:v>
                </c:pt>
                <c:pt idx="476">
                  <c:v>110.983052862295</c:v>
                </c:pt>
                <c:pt idx="477">
                  <c:v>110.974973060492</c:v>
                </c:pt>
                <c:pt idx="478">
                  <c:v>110.973345849242</c:v>
                </c:pt>
                <c:pt idx="479">
                  <c:v>110.978028186217</c:v>
                </c:pt>
                <c:pt idx="480">
                  <c:v>110.964529498209</c:v>
                </c:pt>
                <c:pt idx="481">
                  <c:v>110.995551507143</c:v>
                </c:pt>
                <c:pt idx="482">
                  <c:v>111.010375133608</c:v>
                </c:pt>
                <c:pt idx="483">
                  <c:v>110.975198445244</c:v>
                </c:pt>
                <c:pt idx="484">
                  <c:v>110.973952758457</c:v>
                </c:pt>
                <c:pt idx="485">
                  <c:v>110.975522980611</c:v>
                </c:pt>
                <c:pt idx="486">
                  <c:v>110.972270875178</c:v>
                </c:pt>
                <c:pt idx="487">
                  <c:v>110.987374261791</c:v>
                </c:pt>
                <c:pt idx="488">
                  <c:v>110.989897316036</c:v>
                </c:pt>
                <c:pt idx="489">
                  <c:v>111.019573165432</c:v>
                </c:pt>
                <c:pt idx="490">
                  <c:v>110.981305025721</c:v>
                </c:pt>
                <c:pt idx="491">
                  <c:v>110.983480297172</c:v>
                </c:pt>
                <c:pt idx="492">
                  <c:v>110.992375464183</c:v>
                </c:pt>
                <c:pt idx="493">
                  <c:v>110.985983140143</c:v>
                </c:pt>
                <c:pt idx="494">
                  <c:v>111.006110163159</c:v>
                </c:pt>
                <c:pt idx="495">
                  <c:v>110.964990111031</c:v>
                </c:pt>
                <c:pt idx="496">
                  <c:v>110.965130081763</c:v>
                </c:pt>
                <c:pt idx="497">
                  <c:v>110.947321578947</c:v>
                </c:pt>
                <c:pt idx="498">
                  <c:v>110.954680052934</c:v>
                </c:pt>
                <c:pt idx="499">
                  <c:v>110.932948542407</c:v>
                </c:pt>
                <c:pt idx="500">
                  <c:v>110.952473303799</c:v>
                </c:pt>
                <c:pt idx="501">
                  <c:v>110.982158374448</c:v>
                </c:pt>
                <c:pt idx="502">
                  <c:v>110.963026659679</c:v>
                </c:pt>
                <c:pt idx="503">
                  <c:v>110.956661782642</c:v>
                </c:pt>
                <c:pt idx="504">
                  <c:v>110.959511065262</c:v>
                </c:pt>
                <c:pt idx="505">
                  <c:v>110.938627681609</c:v>
                </c:pt>
                <c:pt idx="506">
                  <c:v>110.968870299493</c:v>
                </c:pt>
                <c:pt idx="507">
                  <c:v>110.939576017918</c:v>
                </c:pt>
                <c:pt idx="508">
                  <c:v>110.976814112403</c:v>
                </c:pt>
                <c:pt idx="509">
                  <c:v>110.977822551847</c:v>
                </c:pt>
                <c:pt idx="510">
                  <c:v>110.9670561573</c:v>
                </c:pt>
                <c:pt idx="511">
                  <c:v>110.962069680177</c:v>
                </c:pt>
                <c:pt idx="512">
                  <c:v>110.973398528768</c:v>
                </c:pt>
                <c:pt idx="513">
                  <c:v>110.983414972802</c:v>
                </c:pt>
                <c:pt idx="514">
                  <c:v>110.939340947553</c:v>
                </c:pt>
                <c:pt idx="515">
                  <c:v>110.959379795198</c:v>
                </c:pt>
                <c:pt idx="516">
                  <c:v>110.960800749361</c:v>
                </c:pt>
                <c:pt idx="517">
                  <c:v>110.966679448187</c:v>
                </c:pt>
                <c:pt idx="518">
                  <c:v>110.958264875665</c:v>
                </c:pt>
                <c:pt idx="519">
                  <c:v>110.977321122502</c:v>
                </c:pt>
                <c:pt idx="520">
                  <c:v>110.957004346444</c:v>
                </c:pt>
                <c:pt idx="521">
                  <c:v>110.953334646448</c:v>
                </c:pt>
                <c:pt idx="522">
                  <c:v>110.955406690186</c:v>
                </c:pt>
                <c:pt idx="523">
                  <c:v>110.953490271448</c:v>
                </c:pt>
                <c:pt idx="524">
                  <c:v>110.955931551156</c:v>
                </c:pt>
                <c:pt idx="525">
                  <c:v>110.957281533428</c:v>
                </c:pt>
                <c:pt idx="526">
                  <c:v>110.957609847266</c:v>
                </c:pt>
                <c:pt idx="527">
                  <c:v>110.95436650583</c:v>
                </c:pt>
                <c:pt idx="528">
                  <c:v>110.955194067178</c:v>
                </c:pt>
                <c:pt idx="529">
                  <c:v>110.946029998436</c:v>
                </c:pt>
                <c:pt idx="530">
                  <c:v>110.947115452355</c:v>
                </c:pt>
                <c:pt idx="531">
                  <c:v>110.951711063855</c:v>
                </c:pt>
                <c:pt idx="532">
                  <c:v>110.950762688289</c:v>
                </c:pt>
                <c:pt idx="533">
                  <c:v>110.951002406867</c:v>
                </c:pt>
                <c:pt idx="534">
                  <c:v>110.951834351944</c:v>
                </c:pt>
                <c:pt idx="535">
                  <c:v>110.945952085158</c:v>
                </c:pt>
                <c:pt idx="536">
                  <c:v>110.947223313683</c:v>
                </c:pt>
                <c:pt idx="537">
                  <c:v>110.948529882046</c:v>
                </c:pt>
                <c:pt idx="538">
                  <c:v>110.944364596406</c:v>
                </c:pt>
                <c:pt idx="539">
                  <c:v>110.945691774443</c:v>
                </c:pt>
                <c:pt idx="540">
                  <c:v>110.943083413314</c:v>
                </c:pt>
                <c:pt idx="541">
                  <c:v>110.947314895287</c:v>
                </c:pt>
                <c:pt idx="542">
                  <c:v>110.944737593316</c:v>
                </c:pt>
                <c:pt idx="543">
                  <c:v>110.945660334815</c:v>
                </c:pt>
                <c:pt idx="544">
                  <c:v>110.93717901514</c:v>
                </c:pt>
                <c:pt idx="545">
                  <c:v>110.948265522532</c:v>
                </c:pt>
                <c:pt idx="546">
                  <c:v>110.948049524968</c:v>
                </c:pt>
                <c:pt idx="547">
                  <c:v>110.946413632242</c:v>
                </c:pt>
                <c:pt idx="548">
                  <c:v>110.935684314745</c:v>
                </c:pt>
                <c:pt idx="549">
                  <c:v>110.935179069323</c:v>
                </c:pt>
                <c:pt idx="550">
                  <c:v>110.933758359675</c:v>
                </c:pt>
                <c:pt idx="551">
                  <c:v>110.93021184532</c:v>
                </c:pt>
                <c:pt idx="552">
                  <c:v>110.930905679468</c:v>
                </c:pt>
                <c:pt idx="553">
                  <c:v>110.93084653195</c:v>
                </c:pt>
                <c:pt idx="554">
                  <c:v>110.935212981581</c:v>
                </c:pt>
                <c:pt idx="555">
                  <c:v>110.931013763769</c:v>
                </c:pt>
                <c:pt idx="556">
                  <c:v>110.930408883229</c:v>
                </c:pt>
                <c:pt idx="557">
                  <c:v>110.923667445096</c:v>
                </c:pt>
                <c:pt idx="558">
                  <c:v>110.923419130697</c:v>
                </c:pt>
                <c:pt idx="559">
                  <c:v>110.91792901695</c:v>
                </c:pt>
                <c:pt idx="560">
                  <c:v>110.923060739773</c:v>
                </c:pt>
                <c:pt idx="561">
                  <c:v>110.927196794403</c:v>
                </c:pt>
                <c:pt idx="562">
                  <c:v>110.921362696426</c:v>
                </c:pt>
                <c:pt idx="563">
                  <c:v>110.919887172217</c:v>
                </c:pt>
                <c:pt idx="564">
                  <c:v>110.920668978696</c:v>
                </c:pt>
                <c:pt idx="565">
                  <c:v>110.920774634106</c:v>
                </c:pt>
                <c:pt idx="566">
                  <c:v>110.92404623669</c:v>
                </c:pt>
                <c:pt idx="567">
                  <c:v>110.928204933207</c:v>
                </c:pt>
                <c:pt idx="568">
                  <c:v>110.936702581045</c:v>
                </c:pt>
                <c:pt idx="569">
                  <c:v>110.930836019508</c:v>
                </c:pt>
                <c:pt idx="570">
                  <c:v>110.924909639361</c:v>
                </c:pt>
                <c:pt idx="571">
                  <c:v>110.925205155501</c:v>
                </c:pt>
                <c:pt idx="572">
                  <c:v>110.932657808742</c:v>
                </c:pt>
                <c:pt idx="573">
                  <c:v>110.934855789256</c:v>
                </c:pt>
                <c:pt idx="574">
                  <c:v>110.938030987061</c:v>
                </c:pt>
                <c:pt idx="575">
                  <c:v>110.934990188748</c:v>
                </c:pt>
                <c:pt idx="576">
                  <c:v>110.935652607608</c:v>
                </c:pt>
                <c:pt idx="577">
                  <c:v>110.934770781539</c:v>
                </c:pt>
                <c:pt idx="578">
                  <c:v>110.933842064845</c:v>
                </c:pt>
                <c:pt idx="579">
                  <c:v>110.931244230102</c:v>
                </c:pt>
                <c:pt idx="580">
                  <c:v>110.924604177576</c:v>
                </c:pt>
                <c:pt idx="581">
                  <c:v>110.931835963193</c:v>
                </c:pt>
                <c:pt idx="582">
                  <c:v>110.929693417863</c:v>
                </c:pt>
                <c:pt idx="583">
                  <c:v>110.925275008377</c:v>
                </c:pt>
                <c:pt idx="584">
                  <c:v>110.922450883854</c:v>
                </c:pt>
                <c:pt idx="585">
                  <c:v>110.92076398378</c:v>
                </c:pt>
                <c:pt idx="586">
                  <c:v>110.92478384</c:v>
                </c:pt>
                <c:pt idx="587">
                  <c:v>110.926603928029</c:v>
                </c:pt>
                <c:pt idx="588">
                  <c:v>110.918604024682</c:v>
                </c:pt>
                <c:pt idx="589">
                  <c:v>110.918321095866</c:v>
                </c:pt>
                <c:pt idx="590">
                  <c:v>110.913047616292</c:v>
                </c:pt>
                <c:pt idx="591">
                  <c:v>110.914087829721</c:v>
                </c:pt>
                <c:pt idx="592">
                  <c:v>110.90657863196</c:v>
                </c:pt>
                <c:pt idx="593">
                  <c:v>110.916743855699</c:v>
                </c:pt>
                <c:pt idx="594">
                  <c:v>110.922278261506</c:v>
                </c:pt>
                <c:pt idx="595">
                  <c:v>110.92468165031</c:v>
                </c:pt>
                <c:pt idx="596">
                  <c:v>110.925232329504</c:v>
                </c:pt>
                <c:pt idx="597">
                  <c:v>110.920914492748</c:v>
                </c:pt>
                <c:pt idx="598">
                  <c:v>110.9245303252</c:v>
                </c:pt>
                <c:pt idx="599">
                  <c:v>110.931498545137</c:v>
                </c:pt>
                <c:pt idx="600">
                  <c:v>110.923783610056</c:v>
                </c:pt>
                <c:pt idx="601">
                  <c:v>110.922344586806</c:v>
                </c:pt>
                <c:pt idx="602">
                  <c:v>110.927189323885</c:v>
                </c:pt>
                <c:pt idx="603">
                  <c:v>110.920188091237</c:v>
                </c:pt>
                <c:pt idx="604">
                  <c:v>110.919677422667</c:v>
                </c:pt>
                <c:pt idx="605">
                  <c:v>110.920790471749</c:v>
                </c:pt>
                <c:pt idx="606">
                  <c:v>110.91729132377</c:v>
                </c:pt>
                <c:pt idx="607">
                  <c:v>110.917956216638</c:v>
                </c:pt>
                <c:pt idx="608">
                  <c:v>110.916027901561</c:v>
                </c:pt>
                <c:pt idx="609">
                  <c:v>110.923557848491</c:v>
                </c:pt>
                <c:pt idx="610">
                  <c:v>110.918839810606</c:v>
                </c:pt>
                <c:pt idx="611">
                  <c:v>110.9232559429</c:v>
                </c:pt>
                <c:pt idx="612">
                  <c:v>110.921160010952</c:v>
                </c:pt>
                <c:pt idx="613">
                  <c:v>110.91628938496</c:v>
                </c:pt>
                <c:pt idx="614">
                  <c:v>110.924091062835</c:v>
                </c:pt>
                <c:pt idx="615">
                  <c:v>110.927170318599</c:v>
                </c:pt>
                <c:pt idx="616">
                  <c:v>110.921666852151</c:v>
                </c:pt>
                <c:pt idx="617">
                  <c:v>110.927991042201</c:v>
                </c:pt>
                <c:pt idx="618">
                  <c:v>110.922927841667</c:v>
                </c:pt>
                <c:pt idx="619">
                  <c:v>110.915544051907</c:v>
                </c:pt>
                <c:pt idx="620">
                  <c:v>110.926388627689</c:v>
                </c:pt>
                <c:pt idx="621">
                  <c:v>110.926734488463</c:v>
                </c:pt>
                <c:pt idx="622">
                  <c:v>110.920617094129</c:v>
                </c:pt>
                <c:pt idx="623">
                  <c:v>110.917125111237</c:v>
                </c:pt>
                <c:pt idx="624">
                  <c:v>110.925422427612</c:v>
                </c:pt>
                <c:pt idx="625">
                  <c:v>110.922400280313</c:v>
                </c:pt>
                <c:pt idx="626">
                  <c:v>110.924817042536</c:v>
                </c:pt>
                <c:pt idx="627">
                  <c:v>110.925001312613</c:v>
                </c:pt>
                <c:pt idx="628">
                  <c:v>110.923388626792</c:v>
                </c:pt>
                <c:pt idx="629">
                  <c:v>110.925692170169</c:v>
                </c:pt>
                <c:pt idx="630">
                  <c:v>110.929483853891</c:v>
                </c:pt>
                <c:pt idx="631">
                  <c:v>110.925843141129</c:v>
                </c:pt>
                <c:pt idx="632">
                  <c:v>110.926545980308</c:v>
                </c:pt>
                <c:pt idx="633">
                  <c:v>110.927853431989</c:v>
                </c:pt>
                <c:pt idx="634">
                  <c:v>110.925900509988</c:v>
                </c:pt>
                <c:pt idx="635">
                  <c:v>110.928066072759</c:v>
                </c:pt>
                <c:pt idx="636">
                  <c:v>110.924580467241</c:v>
                </c:pt>
                <c:pt idx="637">
                  <c:v>110.92405746625</c:v>
                </c:pt>
                <c:pt idx="638">
                  <c:v>110.926350392352</c:v>
                </c:pt>
                <c:pt idx="639">
                  <c:v>110.924523801628</c:v>
                </c:pt>
                <c:pt idx="640">
                  <c:v>110.922596749633</c:v>
                </c:pt>
                <c:pt idx="641">
                  <c:v>110.921875291298</c:v>
                </c:pt>
                <c:pt idx="642">
                  <c:v>110.920411943366</c:v>
                </c:pt>
                <c:pt idx="643">
                  <c:v>110.921162362146</c:v>
                </c:pt>
                <c:pt idx="644">
                  <c:v>110.921850038017</c:v>
                </c:pt>
                <c:pt idx="645">
                  <c:v>110.921936474454</c:v>
                </c:pt>
                <c:pt idx="646">
                  <c:v>110.917553554854</c:v>
                </c:pt>
                <c:pt idx="647">
                  <c:v>110.918759177613</c:v>
                </c:pt>
                <c:pt idx="648">
                  <c:v>110.918236382881</c:v>
                </c:pt>
                <c:pt idx="649">
                  <c:v>110.919304319303</c:v>
                </c:pt>
                <c:pt idx="650">
                  <c:v>110.912632917777</c:v>
                </c:pt>
                <c:pt idx="651">
                  <c:v>110.920213883955</c:v>
                </c:pt>
                <c:pt idx="652">
                  <c:v>110.918354254683</c:v>
                </c:pt>
                <c:pt idx="653">
                  <c:v>110.917411040399</c:v>
                </c:pt>
                <c:pt idx="654">
                  <c:v>110.9181884879</c:v>
                </c:pt>
                <c:pt idx="655">
                  <c:v>110.917565468968</c:v>
                </c:pt>
                <c:pt idx="656">
                  <c:v>110.917279513578</c:v>
                </c:pt>
                <c:pt idx="657">
                  <c:v>110.916439699819</c:v>
                </c:pt>
                <c:pt idx="658">
                  <c:v>110.917324504936</c:v>
                </c:pt>
                <c:pt idx="659">
                  <c:v>110.915459689588</c:v>
                </c:pt>
                <c:pt idx="660">
                  <c:v>110.919381609545</c:v>
                </c:pt>
                <c:pt idx="661">
                  <c:v>110.917271731377</c:v>
                </c:pt>
                <c:pt idx="662">
                  <c:v>110.915917690371</c:v>
                </c:pt>
                <c:pt idx="663">
                  <c:v>110.918210892306</c:v>
                </c:pt>
                <c:pt idx="664">
                  <c:v>110.919927641363</c:v>
                </c:pt>
                <c:pt idx="665">
                  <c:v>110.916026158633</c:v>
                </c:pt>
                <c:pt idx="666">
                  <c:v>110.914649717208</c:v>
                </c:pt>
                <c:pt idx="667">
                  <c:v>110.917327340405</c:v>
                </c:pt>
                <c:pt idx="668">
                  <c:v>110.916859232904</c:v>
                </c:pt>
                <c:pt idx="669">
                  <c:v>110.916988595181</c:v>
                </c:pt>
                <c:pt idx="670">
                  <c:v>110.914049846291</c:v>
                </c:pt>
                <c:pt idx="671">
                  <c:v>110.917002837198</c:v>
                </c:pt>
                <c:pt idx="672">
                  <c:v>110.91925828542</c:v>
                </c:pt>
                <c:pt idx="673">
                  <c:v>110.918388344255</c:v>
                </c:pt>
                <c:pt idx="674">
                  <c:v>110.916527726138</c:v>
                </c:pt>
                <c:pt idx="675">
                  <c:v>110.918915587743</c:v>
                </c:pt>
                <c:pt idx="676">
                  <c:v>110.918543435409</c:v>
                </c:pt>
                <c:pt idx="677">
                  <c:v>110.915741472567</c:v>
                </c:pt>
                <c:pt idx="678">
                  <c:v>110.918477036738</c:v>
                </c:pt>
                <c:pt idx="679">
                  <c:v>110.919830137235</c:v>
                </c:pt>
                <c:pt idx="680">
                  <c:v>110.918609529072</c:v>
                </c:pt>
                <c:pt idx="681">
                  <c:v>110.918908853118</c:v>
                </c:pt>
                <c:pt idx="682">
                  <c:v>110.917924527449</c:v>
                </c:pt>
                <c:pt idx="683">
                  <c:v>110.918913788874</c:v>
                </c:pt>
                <c:pt idx="684">
                  <c:v>110.919036144299</c:v>
                </c:pt>
                <c:pt idx="685">
                  <c:v>110.921510294594</c:v>
                </c:pt>
                <c:pt idx="686">
                  <c:v>110.918959599524</c:v>
                </c:pt>
                <c:pt idx="687">
                  <c:v>110.918524769164</c:v>
                </c:pt>
                <c:pt idx="688">
                  <c:v>110.91914004619</c:v>
                </c:pt>
                <c:pt idx="689">
                  <c:v>110.919027269817</c:v>
                </c:pt>
                <c:pt idx="690">
                  <c:v>110.918720628939</c:v>
                </c:pt>
                <c:pt idx="691">
                  <c:v>110.917484472475</c:v>
                </c:pt>
                <c:pt idx="692">
                  <c:v>110.917348412413</c:v>
                </c:pt>
                <c:pt idx="693">
                  <c:v>110.915884807439</c:v>
                </c:pt>
                <c:pt idx="694">
                  <c:v>110.9182302247</c:v>
                </c:pt>
                <c:pt idx="695">
                  <c:v>110.917789326885</c:v>
                </c:pt>
                <c:pt idx="696">
                  <c:v>110.917784886984</c:v>
                </c:pt>
                <c:pt idx="697">
                  <c:v>110.917223235543</c:v>
                </c:pt>
                <c:pt idx="698">
                  <c:v>110.918711947957</c:v>
                </c:pt>
                <c:pt idx="699">
                  <c:v>110.918251262277</c:v>
                </c:pt>
                <c:pt idx="700">
                  <c:v>110.916745219153</c:v>
                </c:pt>
                <c:pt idx="701">
                  <c:v>110.918104256977</c:v>
                </c:pt>
                <c:pt idx="702">
                  <c:v>110.91649124489</c:v>
                </c:pt>
                <c:pt idx="703">
                  <c:v>110.915605245346</c:v>
                </c:pt>
                <c:pt idx="704">
                  <c:v>110.916424635507</c:v>
                </c:pt>
                <c:pt idx="705">
                  <c:v>110.917288233726</c:v>
                </c:pt>
                <c:pt idx="706">
                  <c:v>110.916907636647</c:v>
                </c:pt>
                <c:pt idx="707">
                  <c:v>110.916145686643</c:v>
                </c:pt>
                <c:pt idx="708">
                  <c:v>110.916373028561</c:v>
                </c:pt>
                <c:pt idx="709">
                  <c:v>110.91869701252</c:v>
                </c:pt>
                <c:pt idx="710">
                  <c:v>110.917587234028</c:v>
                </c:pt>
                <c:pt idx="711">
                  <c:v>110.91819992824</c:v>
                </c:pt>
                <c:pt idx="712">
                  <c:v>110.918012905155</c:v>
                </c:pt>
                <c:pt idx="713">
                  <c:v>110.91848248445</c:v>
                </c:pt>
                <c:pt idx="714">
                  <c:v>110.918066258939</c:v>
                </c:pt>
                <c:pt idx="715">
                  <c:v>110.917175674647</c:v>
                </c:pt>
                <c:pt idx="716">
                  <c:v>110.917125008442</c:v>
                </c:pt>
                <c:pt idx="717">
                  <c:v>110.917948476591</c:v>
                </c:pt>
                <c:pt idx="718">
                  <c:v>110.918586154199</c:v>
                </c:pt>
                <c:pt idx="719">
                  <c:v>110.916913706362</c:v>
                </c:pt>
                <c:pt idx="720">
                  <c:v>110.919040016312</c:v>
                </c:pt>
                <c:pt idx="721">
                  <c:v>110.918055840038</c:v>
                </c:pt>
                <c:pt idx="722">
                  <c:v>110.918430981434</c:v>
                </c:pt>
                <c:pt idx="723">
                  <c:v>110.918222173232</c:v>
                </c:pt>
                <c:pt idx="724">
                  <c:v>110.918457194466</c:v>
                </c:pt>
                <c:pt idx="725">
                  <c:v>110.918479652924</c:v>
                </c:pt>
                <c:pt idx="726">
                  <c:v>110.918017899719</c:v>
                </c:pt>
                <c:pt idx="727">
                  <c:v>110.918422199896</c:v>
                </c:pt>
                <c:pt idx="728">
                  <c:v>110.917638662906</c:v>
                </c:pt>
                <c:pt idx="729">
                  <c:v>110.918258726846</c:v>
                </c:pt>
                <c:pt idx="730">
                  <c:v>110.919329967499</c:v>
                </c:pt>
                <c:pt idx="731">
                  <c:v>110.919533475374</c:v>
                </c:pt>
                <c:pt idx="732">
                  <c:v>110.919918439361</c:v>
                </c:pt>
                <c:pt idx="733">
                  <c:v>110.920137418431</c:v>
                </c:pt>
                <c:pt idx="734">
                  <c:v>110.920324249338</c:v>
                </c:pt>
                <c:pt idx="735">
                  <c:v>110.919716008771</c:v>
                </c:pt>
                <c:pt idx="736">
                  <c:v>110.919050152001</c:v>
                </c:pt>
                <c:pt idx="737">
                  <c:v>110.920154012913</c:v>
                </c:pt>
                <c:pt idx="738">
                  <c:v>110.919153287914</c:v>
                </c:pt>
                <c:pt idx="739">
                  <c:v>110.918998411025</c:v>
                </c:pt>
                <c:pt idx="740">
                  <c:v>110.919220785954</c:v>
                </c:pt>
                <c:pt idx="741">
                  <c:v>110.918124898175</c:v>
                </c:pt>
                <c:pt idx="742">
                  <c:v>110.917917661171</c:v>
                </c:pt>
                <c:pt idx="743">
                  <c:v>110.917507727386</c:v>
                </c:pt>
                <c:pt idx="744">
                  <c:v>110.918221675919</c:v>
                </c:pt>
                <c:pt idx="745">
                  <c:v>110.918472340453</c:v>
                </c:pt>
                <c:pt idx="746">
                  <c:v>110.918742756403</c:v>
                </c:pt>
                <c:pt idx="747">
                  <c:v>110.917139999593</c:v>
                </c:pt>
                <c:pt idx="748">
                  <c:v>110.918338747211</c:v>
                </c:pt>
                <c:pt idx="749">
                  <c:v>110.917524217022</c:v>
                </c:pt>
                <c:pt idx="750">
                  <c:v>110.917560753241</c:v>
                </c:pt>
                <c:pt idx="751">
                  <c:v>110.917241138926</c:v>
                </c:pt>
                <c:pt idx="752">
                  <c:v>110.917230770078</c:v>
                </c:pt>
                <c:pt idx="753">
                  <c:v>110.917046949201</c:v>
                </c:pt>
                <c:pt idx="754">
                  <c:v>110.917903644254</c:v>
                </c:pt>
                <c:pt idx="755">
                  <c:v>110.916974763505</c:v>
                </c:pt>
                <c:pt idx="756">
                  <c:v>110.916865857969</c:v>
                </c:pt>
                <c:pt idx="757">
                  <c:v>110.916913096119</c:v>
                </c:pt>
                <c:pt idx="758">
                  <c:v>110.917137332135</c:v>
                </c:pt>
                <c:pt idx="759">
                  <c:v>110.915539931073</c:v>
                </c:pt>
                <c:pt idx="760">
                  <c:v>110.916848819144</c:v>
                </c:pt>
                <c:pt idx="761">
                  <c:v>110.916536955204</c:v>
                </c:pt>
                <c:pt idx="762">
                  <c:v>110.91652664401</c:v>
                </c:pt>
                <c:pt idx="763">
                  <c:v>110.916147900548</c:v>
                </c:pt>
                <c:pt idx="764">
                  <c:v>110.916511416848</c:v>
                </c:pt>
                <c:pt idx="765">
                  <c:v>110.916420555585</c:v>
                </c:pt>
                <c:pt idx="766">
                  <c:v>110.91681304263</c:v>
                </c:pt>
                <c:pt idx="767">
                  <c:v>110.916015217654</c:v>
                </c:pt>
                <c:pt idx="768">
                  <c:v>110.916354885201</c:v>
                </c:pt>
                <c:pt idx="769">
                  <c:v>110.916567229084</c:v>
                </c:pt>
                <c:pt idx="770">
                  <c:v>110.915989845762</c:v>
                </c:pt>
                <c:pt idx="771">
                  <c:v>110.916089934365</c:v>
                </c:pt>
                <c:pt idx="772">
                  <c:v>110.91631285025</c:v>
                </c:pt>
                <c:pt idx="773">
                  <c:v>110.915595738924</c:v>
                </c:pt>
                <c:pt idx="774">
                  <c:v>110.915946796596</c:v>
                </c:pt>
                <c:pt idx="775">
                  <c:v>110.915940949573</c:v>
                </c:pt>
                <c:pt idx="776">
                  <c:v>110.916220655694</c:v>
                </c:pt>
                <c:pt idx="777">
                  <c:v>110.915882776858</c:v>
                </c:pt>
                <c:pt idx="778">
                  <c:v>110.915954145384</c:v>
                </c:pt>
                <c:pt idx="779">
                  <c:v>110.917322263616</c:v>
                </c:pt>
                <c:pt idx="780">
                  <c:v>110.916071720733</c:v>
                </c:pt>
                <c:pt idx="781">
                  <c:v>110.916017032493</c:v>
                </c:pt>
                <c:pt idx="782">
                  <c:v>110.916137072294</c:v>
                </c:pt>
                <c:pt idx="783">
                  <c:v>110.916692055754</c:v>
                </c:pt>
                <c:pt idx="784">
                  <c:v>110.915544584683</c:v>
                </c:pt>
                <c:pt idx="785">
                  <c:v>110.914765580679</c:v>
                </c:pt>
                <c:pt idx="786">
                  <c:v>110.915467673452</c:v>
                </c:pt>
                <c:pt idx="787">
                  <c:v>110.914981071189</c:v>
                </c:pt>
                <c:pt idx="788">
                  <c:v>110.916062447134</c:v>
                </c:pt>
                <c:pt idx="789">
                  <c:v>110.914943742023</c:v>
                </c:pt>
                <c:pt idx="790">
                  <c:v>110.915361047291</c:v>
                </c:pt>
                <c:pt idx="791">
                  <c:v>110.915275350476</c:v>
                </c:pt>
                <c:pt idx="792">
                  <c:v>110.91545335808</c:v>
                </c:pt>
                <c:pt idx="793">
                  <c:v>110.915377873717</c:v>
                </c:pt>
                <c:pt idx="794">
                  <c:v>110.91546738896</c:v>
                </c:pt>
                <c:pt idx="795">
                  <c:v>110.915487624456</c:v>
                </c:pt>
                <c:pt idx="796">
                  <c:v>110.915566859944</c:v>
                </c:pt>
                <c:pt idx="797">
                  <c:v>110.91540203041</c:v>
                </c:pt>
                <c:pt idx="798">
                  <c:v>110.91540842889</c:v>
                </c:pt>
                <c:pt idx="799">
                  <c:v>110.915338112753</c:v>
                </c:pt>
                <c:pt idx="800">
                  <c:v>110.915150944406</c:v>
                </c:pt>
                <c:pt idx="801">
                  <c:v>110.915625432009</c:v>
                </c:pt>
                <c:pt idx="802">
                  <c:v>110.91537098712</c:v>
                </c:pt>
                <c:pt idx="803">
                  <c:v>110.915123251551</c:v>
                </c:pt>
                <c:pt idx="804">
                  <c:v>110.915714517335</c:v>
                </c:pt>
                <c:pt idx="805">
                  <c:v>110.915326459292</c:v>
                </c:pt>
                <c:pt idx="806">
                  <c:v>110.914978943385</c:v>
                </c:pt>
                <c:pt idx="807">
                  <c:v>110.9150006559</c:v>
                </c:pt>
                <c:pt idx="808">
                  <c:v>110.914965591793</c:v>
                </c:pt>
                <c:pt idx="809">
                  <c:v>110.91500333833</c:v>
                </c:pt>
                <c:pt idx="810">
                  <c:v>110.914676712596</c:v>
                </c:pt>
                <c:pt idx="811">
                  <c:v>110.914427638161</c:v>
                </c:pt>
                <c:pt idx="812">
                  <c:v>110.914687348015</c:v>
                </c:pt>
                <c:pt idx="813">
                  <c:v>110.914426475698</c:v>
                </c:pt>
                <c:pt idx="814">
                  <c:v>110.914996080924</c:v>
                </c:pt>
                <c:pt idx="815">
                  <c:v>110.914696592328</c:v>
                </c:pt>
                <c:pt idx="816">
                  <c:v>110.914857915287</c:v>
                </c:pt>
                <c:pt idx="817">
                  <c:v>110.914730624101</c:v>
                </c:pt>
                <c:pt idx="818">
                  <c:v>110.914324967164</c:v>
                </c:pt>
                <c:pt idx="819">
                  <c:v>110.914739800058</c:v>
                </c:pt>
                <c:pt idx="820">
                  <c:v>110.915020546243</c:v>
                </c:pt>
                <c:pt idx="821">
                  <c:v>110.91478951691</c:v>
                </c:pt>
                <c:pt idx="822">
                  <c:v>110.914965209288</c:v>
                </c:pt>
                <c:pt idx="823">
                  <c:v>110.914823698473</c:v>
                </c:pt>
                <c:pt idx="824">
                  <c:v>110.914676886499</c:v>
                </c:pt>
                <c:pt idx="825">
                  <c:v>110.914885669939</c:v>
                </c:pt>
                <c:pt idx="826">
                  <c:v>110.914129890343</c:v>
                </c:pt>
                <c:pt idx="827">
                  <c:v>110.914629517001</c:v>
                </c:pt>
                <c:pt idx="828">
                  <c:v>110.9150950425</c:v>
                </c:pt>
                <c:pt idx="829">
                  <c:v>110.914743478005</c:v>
                </c:pt>
                <c:pt idx="830">
                  <c:v>110.914529405275</c:v>
                </c:pt>
                <c:pt idx="831">
                  <c:v>110.914765893564</c:v>
                </c:pt>
                <c:pt idx="832">
                  <c:v>110.914864211754</c:v>
                </c:pt>
                <c:pt idx="833">
                  <c:v>110.914687978407</c:v>
                </c:pt>
                <c:pt idx="834">
                  <c:v>110.914656356604</c:v>
                </c:pt>
                <c:pt idx="835">
                  <c:v>110.914838720737</c:v>
                </c:pt>
                <c:pt idx="836">
                  <c:v>110.914844334049</c:v>
                </c:pt>
                <c:pt idx="837">
                  <c:v>110.915146298791</c:v>
                </c:pt>
                <c:pt idx="838">
                  <c:v>110.914936484607</c:v>
                </c:pt>
                <c:pt idx="839">
                  <c:v>110.914819729377</c:v>
                </c:pt>
                <c:pt idx="840">
                  <c:v>110.914725115103</c:v>
                </c:pt>
                <c:pt idx="841">
                  <c:v>110.914837164149</c:v>
                </c:pt>
                <c:pt idx="842">
                  <c:v>110.91471883712</c:v>
                </c:pt>
                <c:pt idx="843">
                  <c:v>110.914678198098</c:v>
                </c:pt>
                <c:pt idx="844">
                  <c:v>110.914856886851</c:v>
                </c:pt>
                <c:pt idx="845">
                  <c:v>110.914737047158</c:v>
                </c:pt>
                <c:pt idx="846">
                  <c:v>110.914738808589</c:v>
                </c:pt>
                <c:pt idx="847">
                  <c:v>110.914933202122</c:v>
                </c:pt>
                <c:pt idx="848">
                  <c:v>110.914907390647</c:v>
                </c:pt>
                <c:pt idx="849">
                  <c:v>110.915075732266</c:v>
                </c:pt>
                <c:pt idx="850">
                  <c:v>110.914873254264</c:v>
                </c:pt>
                <c:pt idx="851">
                  <c:v>110.914666554719</c:v>
                </c:pt>
                <c:pt idx="852">
                  <c:v>110.914897152924</c:v>
                </c:pt>
                <c:pt idx="853">
                  <c:v>110.914971707977</c:v>
                </c:pt>
                <c:pt idx="854">
                  <c:v>110.914851334648</c:v>
                </c:pt>
                <c:pt idx="855">
                  <c:v>110.915034094682</c:v>
                </c:pt>
                <c:pt idx="856">
                  <c:v>110.914878736375</c:v>
                </c:pt>
                <c:pt idx="857">
                  <c:v>110.914892566256</c:v>
                </c:pt>
                <c:pt idx="858">
                  <c:v>110.915019761143</c:v>
                </c:pt>
                <c:pt idx="859">
                  <c:v>110.915065412749</c:v>
                </c:pt>
                <c:pt idx="860">
                  <c:v>110.91473639171</c:v>
                </c:pt>
                <c:pt idx="861">
                  <c:v>110.914906906121</c:v>
                </c:pt>
                <c:pt idx="862">
                  <c:v>110.91495148642</c:v>
                </c:pt>
                <c:pt idx="863">
                  <c:v>110.915041290671</c:v>
                </c:pt>
                <c:pt idx="864">
                  <c:v>110.91493840897</c:v>
                </c:pt>
                <c:pt idx="865">
                  <c:v>110.914721660419</c:v>
                </c:pt>
                <c:pt idx="866">
                  <c:v>110.914975419526</c:v>
                </c:pt>
                <c:pt idx="867">
                  <c:v>110.914827102227</c:v>
                </c:pt>
                <c:pt idx="868">
                  <c:v>110.914776165922</c:v>
                </c:pt>
                <c:pt idx="869">
                  <c:v>110.914623272345</c:v>
                </c:pt>
                <c:pt idx="870">
                  <c:v>110.914845325346</c:v>
                </c:pt>
                <c:pt idx="871">
                  <c:v>110.91504946789</c:v>
                </c:pt>
                <c:pt idx="872">
                  <c:v>110.91484287235</c:v>
                </c:pt>
                <c:pt idx="873">
                  <c:v>110.914859612062</c:v>
                </c:pt>
                <c:pt idx="874">
                  <c:v>110.914663866659</c:v>
                </c:pt>
                <c:pt idx="875">
                  <c:v>110.914903173752</c:v>
                </c:pt>
                <c:pt idx="876">
                  <c:v>110.9147765884</c:v>
                </c:pt>
                <c:pt idx="877">
                  <c:v>110.914748252737</c:v>
                </c:pt>
                <c:pt idx="878">
                  <c:v>110.91470899816</c:v>
                </c:pt>
                <c:pt idx="879">
                  <c:v>110.914744135363</c:v>
                </c:pt>
                <c:pt idx="880">
                  <c:v>110.914721129339</c:v>
                </c:pt>
                <c:pt idx="881">
                  <c:v>110.914789069353</c:v>
                </c:pt>
                <c:pt idx="882">
                  <c:v>110.914755577992</c:v>
                </c:pt>
                <c:pt idx="883">
                  <c:v>110.91464761915</c:v>
                </c:pt>
                <c:pt idx="884">
                  <c:v>110.914746784726</c:v>
                </c:pt>
                <c:pt idx="885">
                  <c:v>110.914843644251</c:v>
                </c:pt>
                <c:pt idx="886">
                  <c:v>110.914850504279</c:v>
                </c:pt>
                <c:pt idx="887">
                  <c:v>110.914911987537</c:v>
                </c:pt>
                <c:pt idx="888">
                  <c:v>110.914952657043</c:v>
                </c:pt>
                <c:pt idx="889">
                  <c:v>110.914782135447</c:v>
                </c:pt>
                <c:pt idx="890">
                  <c:v>110.914777622108</c:v>
                </c:pt>
                <c:pt idx="891">
                  <c:v>110.914771966041</c:v>
                </c:pt>
                <c:pt idx="892">
                  <c:v>110.914758836251</c:v>
                </c:pt>
                <c:pt idx="893">
                  <c:v>110.914887484738</c:v>
                </c:pt>
                <c:pt idx="894">
                  <c:v>110.914855327201</c:v>
                </c:pt>
                <c:pt idx="895">
                  <c:v>110.914840918794</c:v>
                </c:pt>
                <c:pt idx="896">
                  <c:v>110.914831430548</c:v>
                </c:pt>
                <c:pt idx="897">
                  <c:v>110.914719959962</c:v>
                </c:pt>
                <c:pt idx="898">
                  <c:v>110.91471633315</c:v>
                </c:pt>
                <c:pt idx="899">
                  <c:v>110.914737843378</c:v>
                </c:pt>
                <c:pt idx="900">
                  <c:v>110.914717616294</c:v>
                </c:pt>
                <c:pt idx="901">
                  <c:v>110.914854742344</c:v>
                </c:pt>
                <c:pt idx="902">
                  <c:v>110.914868314762</c:v>
                </c:pt>
                <c:pt idx="903">
                  <c:v>110.914859091244</c:v>
                </c:pt>
                <c:pt idx="904">
                  <c:v>110.914903440846</c:v>
                </c:pt>
                <c:pt idx="905">
                  <c:v>110.914793240216</c:v>
                </c:pt>
                <c:pt idx="906">
                  <c:v>110.91481308076</c:v>
                </c:pt>
                <c:pt idx="907">
                  <c:v>110.914734352932</c:v>
                </c:pt>
                <c:pt idx="908">
                  <c:v>110.914710145923</c:v>
                </c:pt>
                <c:pt idx="909">
                  <c:v>110.914650616078</c:v>
                </c:pt>
                <c:pt idx="910">
                  <c:v>110.914783762474</c:v>
                </c:pt>
                <c:pt idx="911">
                  <c:v>110.914824448733</c:v>
                </c:pt>
                <c:pt idx="912">
                  <c:v>110.914831016691</c:v>
                </c:pt>
                <c:pt idx="913">
                  <c:v>110.914790522817</c:v>
                </c:pt>
                <c:pt idx="914">
                  <c:v>110.914804774497</c:v>
                </c:pt>
                <c:pt idx="915">
                  <c:v>110.915030831392</c:v>
                </c:pt>
                <c:pt idx="916">
                  <c:v>110.91481187728</c:v>
                </c:pt>
                <c:pt idx="917">
                  <c:v>110.914755034114</c:v>
                </c:pt>
                <c:pt idx="918">
                  <c:v>110.914880715792</c:v>
                </c:pt>
                <c:pt idx="919">
                  <c:v>110.914808468241</c:v>
                </c:pt>
                <c:pt idx="920">
                  <c:v>110.914860862123</c:v>
                </c:pt>
                <c:pt idx="921">
                  <c:v>110.91487377324</c:v>
                </c:pt>
                <c:pt idx="922">
                  <c:v>110.91490775345</c:v>
                </c:pt>
                <c:pt idx="923">
                  <c:v>110.914847708978</c:v>
                </c:pt>
                <c:pt idx="924">
                  <c:v>110.91486963417</c:v>
                </c:pt>
                <c:pt idx="925">
                  <c:v>110.914792765676</c:v>
                </c:pt>
                <c:pt idx="926">
                  <c:v>110.914915145729</c:v>
                </c:pt>
                <c:pt idx="927">
                  <c:v>110.914789912965</c:v>
                </c:pt>
                <c:pt idx="928">
                  <c:v>110.914849531704</c:v>
                </c:pt>
                <c:pt idx="929">
                  <c:v>110.914875782944</c:v>
                </c:pt>
                <c:pt idx="930">
                  <c:v>110.914817422108</c:v>
                </c:pt>
                <c:pt idx="931">
                  <c:v>110.91481013061</c:v>
                </c:pt>
                <c:pt idx="932">
                  <c:v>110.914856239973</c:v>
                </c:pt>
                <c:pt idx="933">
                  <c:v>110.914849422166</c:v>
                </c:pt>
                <c:pt idx="934">
                  <c:v>110.914872236663</c:v>
                </c:pt>
                <c:pt idx="935">
                  <c:v>110.914886829163</c:v>
                </c:pt>
                <c:pt idx="936">
                  <c:v>110.914826907064</c:v>
                </c:pt>
                <c:pt idx="937">
                  <c:v>110.914839934397</c:v>
                </c:pt>
                <c:pt idx="938">
                  <c:v>110.914881888904</c:v>
                </c:pt>
                <c:pt idx="939">
                  <c:v>110.914890576638</c:v>
                </c:pt>
                <c:pt idx="940">
                  <c:v>110.914864114314</c:v>
                </c:pt>
                <c:pt idx="941">
                  <c:v>110.91490049474</c:v>
                </c:pt>
                <c:pt idx="942">
                  <c:v>110.914863500589</c:v>
                </c:pt>
                <c:pt idx="943">
                  <c:v>110.914850906762</c:v>
                </c:pt>
                <c:pt idx="944">
                  <c:v>110.914810962483</c:v>
                </c:pt>
                <c:pt idx="945">
                  <c:v>110.914825172317</c:v>
                </c:pt>
                <c:pt idx="946">
                  <c:v>110.914786643775</c:v>
                </c:pt>
                <c:pt idx="947">
                  <c:v>110.914764861223</c:v>
                </c:pt>
                <c:pt idx="948">
                  <c:v>110.914751287272</c:v>
                </c:pt>
                <c:pt idx="949">
                  <c:v>110.914798569424</c:v>
                </c:pt>
                <c:pt idx="950">
                  <c:v>110.914752301441</c:v>
                </c:pt>
                <c:pt idx="951">
                  <c:v>110.914741210453</c:v>
                </c:pt>
                <c:pt idx="952">
                  <c:v>110.914736953335</c:v>
                </c:pt>
                <c:pt idx="953">
                  <c:v>110.914748038398</c:v>
                </c:pt>
                <c:pt idx="954">
                  <c:v>110.914752559238</c:v>
                </c:pt>
                <c:pt idx="955">
                  <c:v>110.914759830318</c:v>
                </c:pt>
                <c:pt idx="956">
                  <c:v>110.914704407539</c:v>
                </c:pt>
                <c:pt idx="957">
                  <c:v>110.914718565605</c:v>
                </c:pt>
                <c:pt idx="958">
                  <c:v>110.914706089492</c:v>
                </c:pt>
                <c:pt idx="959">
                  <c:v>110.914718547816</c:v>
                </c:pt>
                <c:pt idx="960">
                  <c:v>110.914717496203</c:v>
                </c:pt>
                <c:pt idx="961">
                  <c:v>110.914755500116</c:v>
                </c:pt>
                <c:pt idx="962">
                  <c:v>110.914772394768</c:v>
                </c:pt>
                <c:pt idx="963">
                  <c:v>110.914780833481</c:v>
                </c:pt>
                <c:pt idx="964">
                  <c:v>110.914712334378</c:v>
                </c:pt>
                <c:pt idx="965">
                  <c:v>110.914761768728</c:v>
                </c:pt>
                <c:pt idx="966">
                  <c:v>110.914759310742</c:v>
                </c:pt>
                <c:pt idx="967">
                  <c:v>110.914750178141</c:v>
                </c:pt>
                <c:pt idx="968">
                  <c:v>110.914769995239</c:v>
                </c:pt>
                <c:pt idx="969">
                  <c:v>110.914770422417</c:v>
                </c:pt>
                <c:pt idx="970">
                  <c:v>110.914760698472</c:v>
                </c:pt>
                <c:pt idx="971">
                  <c:v>110.914737533162</c:v>
                </c:pt>
                <c:pt idx="972">
                  <c:v>110.914728672584</c:v>
                </c:pt>
                <c:pt idx="973">
                  <c:v>110.914735408771</c:v>
                </c:pt>
                <c:pt idx="974">
                  <c:v>110.914752042422</c:v>
                </c:pt>
                <c:pt idx="975">
                  <c:v>110.914711851941</c:v>
                </c:pt>
                <c:pt idx="976">
                  <c:v>110.91471541499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9.05456492287021</c:v>
                </c:pt>
                <c:pt idx="2">
                  <c:v>12.879006327499</c:v>
                </c:pt>
                <c:pt idx="3">
                  <c:v>15.5889245869754</c:v>
                </c:pt>
                <c:pt idx="4">
                  <c:v>17.4438230934979</c:v>
                </c:pt>
                <c:pt idx="5">
                  <c:v>18.8577485617836</c:v>
                </c:pt>
                <c:pt idx="6">
                  <c:v>20.0263944089759</c:v>
                </c:pt>
                <c:pt idx="7">
                  <c:v>21.0591768656146</c:v>
                </c:pt>
                <c:pt idx="8">
                  <c:v>22.0245193159546</c:v>
                </c:pt>
                <c:pt idx="9">
                  <c:v>22.9691353621848</c:v>
                </c:pt>
                <c:pt idx="10">
                  <c:v>23.9274394830878</c:v>
                </c:pt>
                <c:pt idx="11">
                  <c:v>24.9371681784672</c:v>
                </c:pt>
                <c:pt idx="12">
                  <c:v>25.8349268474504</c:v>
                </c:pt>
                <c:pt idx="13">
                  <c:v>26.6826488785846</c:v>
                </c:pt>
                <c:pt idx="14">
                  <c:v>10.3412455567417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9.12933554579423</c:v>
                </c:pt>
                <c:pt idx="2">
                  <c:v>4.710177258535</c:v>
                </c:pt>
                <c:pt idx="3">
                  <c:v>3.93470468160785</c:v>
                </c:pt>
                <c:pt idx="4">
                  <c:v>3.20452940570916</c:v>
                </c:pt>
                <c:pt idx="5">
                  <c:v>2.82447984326589</c:v>
                </c:pt>
                <c:pt idx="6">
                  <c:v>2.60858079847707</c:v>
                </c:pt>
                <c:pt idx="7">
                  <c:v>2.48534406364742</c:v>
                </c:pt>
                <c:pt idx="8">
                  <c:v>2.42162756462732</c:v>
                </c:pt>
                <c:pt idx="9">
                  <c:v>2.40033483024292</c:v>
                </c:pt>
                <c:pt idx="10">
                  <c:v>2.41211815885229</c:v>
                </c:pt>
                <c:pt idx="11">
                  <c:v>3.45166215473432</c:v>
                </c:pt>
                <c:pt idx="12">
                  <c:v>3.44018962008987</c:v>
                </c:pt>
                <c:pt idx="13">
                  <c:v>3.49444752271998</c:v>
                </c:pt>
                <c:pt idx="14">
                  <c:v>1.35493577437887</c:v>
                </c:pt>
                <c:pt idx="15">
                  <c:v>0.290787514189724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0.0747706229240205</c:v>
                </c:pt>
                <c:pt idx="2">
                  <c:v>0.885735853906185</c:v>
                </c:pt>
                <c:pt idx="3">
                  <c:v>1.22478642213148</c:v>
                </c:pt>
                <c:pt idx="4">
                  <c:v>1.34963089918663</c:v>
                </c:pt>
                <c:pt idx="5">
                  <c:v>1.41055437498022</c:v>
                </c:pt>
                <c:pt idx="6">
                  <c:v>1.43993495128477</c:v>
                </c:pt>
                <c:pt idx="7">
                  <c:v>1.45256160700869</c:v>
                </c:pt>
                <c:pt idx="8">
                  <c:v>1.45628511428739</c:v>
                </c:pt>
                <c:pt idx="9">
                  <c:v>1.45571878401264</c:v>
                </c:pt>
                <c:pt idx="10">
                  <c:v>1.45381403794929</c:v>
                </c:pt>
                <c:pt idx="11">
                  <c:v>2.44193345935494</c:v>
                </c:pt>
                <c:pt idx="12">
                  <c:v>2.54243095110668</c:v>
                </c:pt>
                <c:pt idx="13">
                  <c:v>2.64672549158583</c:v>
                </c:pt>
                <c:pt idx="14">
                  <c:v>17.6963390962218</c:v>
                </c:pt>
                <c:pt idx="15">
                  <c:v>10.6320330709314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17.5232428105694</c:v>
                </c:pt>
                <c:pt idx="2">
                  <c:v>20.3950980912814</c:v>
                </c:pt>
                <c:pt idx="3">
                  <c:v>22.0467367325915</c:v>
                </c:pt>
                <c:pt idx="4">
                  <c:v>22.888826219784</c:v>
                </c:pt>
                <c:pt idx="5">
                  <c:v>23.3262205325868</c:v>
                </c:pt>
                <c:pt idx="6">
                  <c:v>23.5467876424084</c:v>
                </c:pt>
                <c:pt idx="7">
                  <c:v>23.6530849328406</c:v>
                </c:pt>
                <c:pt idx="8">
                  <c:v>23.7073432313472</c:v>
                </c:pt>
                <c:pt idx="9">
                  <c:v>23.7505120931761</c:v>
                </c:pt>
                <c:pt idx="10">
                  <c:v>23.8114694260755</c:v>
                </c:pt>
                <c:pt idx="11">
                  <c:v>23.4594125410919</c:v>
                </c:pt>
                <c:pt idx="12">
                  <c:v>22.9860049525785</c:v>
                </c:pt>
                <c:pt idx="13">
                  <c:v>22.4394485220524</c:v>
                </c:pt>
                <c:pt idx="14">
                  <c:v>5.25042719644473</c:v>
                </c:pt>
                <c:pt idx="1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17.8370207810803</c:v>
                </c:pt>
                <c:pt idx="2">
                  <c:v>4.39911245296576</c:v>
                </c:pt>
                <c:pt idx="3">
                  <c:v>3.61944335637418</c:v>
                </c:pt>
                <c:pt idx="4">
                  <c:v>2.88485134390476</c:v>
                </c:pt>
                <c:pt idx="5">
                  <c:v>2.49850182449982</c:v>
                </c:pt>
                <c:pt idx="6">
                  <c:v>2.27448870891932</c:v>
                </c:pt>
                <c:pt idx="7">
                  <c:v>2.14132698810936</c:v>
                </c:pt>
                <c:pt idx="8">
                  <c:v>2.06581961384206</c:v>
                </c:pt>
                <c:pt idx="9">
                  <c:v>2.03075884708697</c:v>
                </c:pt>
                <c:pt idx="10">
                  <c:v>2.02662634291777</c:v>
                </c:pt>
                <c:pt idx="11">
                  <c:v>2.90775041431871</c:v>
                </c:pt>
                <c:pt idx="12">
                  <c:v>2.86566578816061</c:v>
                </c:pt>
                <c:pt idx="13">
                  <c:v>2.88218544438456</c:v>
                </c:pt>
                <c:pt idx="14">
                  <c:v>1.05759598318883</c:v>
                </c:pt>
                <c:pt idx="15">
                  <c:v>0.0673022161196147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0.313777970510881</c:v>
                </c:pt>
                <c:pt idx="2">
                  <c:v>1.52725717225376</c:v>
                </c:pt>
                <c:pt idx="3">
                  <c:v>1.96780471506406</c:v>
                </c:pt>
                <c:pt idx="4">
                  <c:v>2.04276185671227</c:v>
                </c:pt>
                <c:pt idx="5">
                  <c:v>2.06110751169705</c:v>
                </c:pt>
                <c:pt idx="6">
                  <c:v>2.05392159909778</c:v>
                </c:pt>
                <c:pt idx="7">
                  <c:v>2.03502969767707</c:v>
                </c:pt>
                <c:pt idx="8">
                  <c:v>2.0115613153355</c:v>
                </c:pt>
                <c:pt idx="9">
                  <c:v>1.98758998525809</c:v>
                </c:pt>
                <c:pt idx="10">
                  <c:v>1.96566901001838</c:v>
                </c:pt>
                <c:pt idx="11">
                  <c:v>3.25980729930233</c:v>
                </c:pt>
                <c:pt idx="12">
                  <c:v>3.33907337667394</c:v>
                </c:pt>
                <c:pt idx="13">
                  <c:v>3.42874187491072</c:v>
                </c:pt>
                <c:pt idx="14">
                  <c:v>18.2466173087965</c:v>
                </c:pt>
                <c:pt idx="15">
                  <c:v>5.31772941256434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15.7667384030712</c:v>
                </c:pt>
                <c:pt idx="2">
                  <c:v>13.9842414928717</c:v>
                </c:pt>
                <c:pt idx="3">
                  <c:v>13.8660901038334</c:v>
                </c:pt>
                <c:pt idx="4">
                  <c:v>13.2822892445401</c:v>
                </c:pt>
                <c:pt idx="5">
                  <c:v>12.4168107047531</c:v>
                </c:pt>
                <c:pt idx="6">
                  <c:v>11.3676104539217</c:v>
                </c:pt>
                <c:pt idx="7">
                  <c:v>10.191524634616</c:v>
                </c:pt>
                <c:pt idx="8">
                  <c:v>8.92319016888278</c:v>
                </c:pt>
                <c:pt idx="9">
                  <c:v>7.58408568851444</c:v>
                </c:pt>
                <c:pt idx="10">
                  <c:v>5.32810522202794</c:v>
                </c:pt>
                <c:pt idx="11">
                  <c:v>2.79334817838503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15.8881325291754</c:v>
                </c:pt>
                <c:pt idx="2">
                  <c:v>2.16159593495242</c:v>
                </c:pt>
                <c:pt idx="3">
                  <c:v>1.40657982505856</c:v>
                </c:pt>
                <c:pt idx="4">
                  <c:v>0.991097724913422</c:v>
                </c:pt>
                <c:pt idx="5">
                  <c:v>0.729563111343526</c:v>
                </c:pt>
                <c:pt idx="6">
                  <c:v>0.55050576661486</c:v>
                </c:pt>
                <c:pt idx="7">
                  <c:v>0.42047442857657</c:v>
                </c:pt>
                <c:pt idx="8">
                  <c:v>0.321746827728183</c:v>
                </c:pt>
                <c:pt idx="9">
                  <c:v>0.244015521806813</c:v>
                </c:pt>
                <c:pt idx="10">
                  <c:v>0.39256613772471</c:v>
                </c:pt>
                <c:pt idx="11">
                  <c:v>0.20892352425425</c:v>
                </c:pt>
                <c:pt idx="12">
                  <c:v>0.0509320660197347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0.121394126104197</c:v>
                </c:pt>
                <c:pt idx="2">
                  <c:v>3.94409284515189</c:v>
                </c:pt>
                <c:pt idx="3">
                  <c:v>1.52473121409683</c:v>
                </c:pt>
                <c:pt idx="4">
                  <c:v>1.5748985842067</c:v>
                </c:pt>
                <c:pt idx="5">
                  <c:v>1.59504165113051</c:v>
                </c:pt>
                <c:pt idx="6">
                  <c:v>1.59970601744632</c:v>
                </c:pt>
                <c:pt idx="7">
                  <c:v>1.59656024788229</c:v>
                </c:pt>
                <c:pt idx="8">
                  <c:v>1.59008129346138</c:v>
                </c:pt>
                <c:pt idx="9">
                  <c:v>1.58312000217516</c:v>
                </c:pt>
                <c:pt idx="10">
                  <c:v>2.6485466042112</c:v>
                </c:pt>
                <c:pt idx="11">
                  <c:v>2.74368056789716</c:v>
                </c:pt>
                <c:pt idx="12">
                  <c:v>2.84428024440476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9837611.39087296</v>
      </c>
      <c r="C2">
        <v>0</v>
      </c>
      <c r="D2">
        <v>3112792.16550063</v>
      </c>
      <c r="E2">
        <v>2950672.85906351</v>
      </c>
      <c r="F2">
        <v>1028110.36075814</v>
      </c>
      <c r="G2">
        <v>2746036.00555069</v>
      </c>
    </row>
    <row r="3" spans="1:7">
      <c r="A3">
        <v>1</v>
      </c>
      <c r="B3">
        <v>28345172.9609444</v>
      </c>
      <c r="C3">
        <v>472042.197901208</v>
      </c>
      <c r="D3">
        <v>7933439.99896175</v>
      </c>
      <c r="E3">
        <v>2950672.85906351</v>
      </c>
      <c r="F3">
        <v>10281103.6075814</v>
      </c>
      <c r="G3">
        <v>6707914.2974366</v>
      </c>
    </row>
    <row r="4" spans="1:7">
      <c r="A4">
        <v>2</v>
      </c>
      <c r="B4">
        <v>26880126.0536047</v>
      </c>
      <c r="C4">
        <v>472960.624654172</v>
      </c>
      <c r="D4">
        <v>7333856.7177761</v>
      </c>
      <c r="E4">
        <v>2950672.85906351</v>
      </c>
      <c r="F4">
        <v>9681918.11356317</v>
      </c>
      <c r="G4">
        <v>6440717.7385478</v>
      </c>
    </row>
    <row r="5" spans="1:7">
      <c r="A5">
        <v>3</v>
      </c>
      <c r="B5">
        <v>25777224.4775189</v>
      </c>
      <c r="C5">
        <v>472498.815399221</v>
      </c>
      <c r="D5">
        <v>6931382.08758632</v>
      </c>
      <c r="E5">
        <v>2950672.85906351</v>
      </c>
      <c r="F5">
        <v>9180850.1313779</v>
      </c>
      <c r="G5">
        <v>6241820.58409199</v>
      </c>
    </row>
    <row r="6" spans="1:7">
      <c r="A6">
        <v>4</v>
      </c>
      <c r="B6">
        <v>25481436.9231797</v>
      </c>
      <c r="C6">
        <v>475305.504308669</v>
      </c>
      <c r="D6">
        <v>6834106.56353539</v>
      </c>
      <c r="E6">
        <v>2950672.85906351</v>
      </c>
      <c r="F6">
        <v>9038078.8194066</v>
      </c>
      <c r="G6">
        <v>6183273.17686553</v>
      </c>
    </row>
    <row r="7" spans="1:7">
      <c r="A7">
        <v>5</v>
      </c>
      <c r="B7">
        <v>24961438.0361567</v>
      </c>
      <c r="C7">
        <v>477465.462332604</v>
      </c>
      <c r="D7">
        <v>6676678.4049784</v>
      </c>
      <c r="E7">
        <v>2950672.85906351</v>
      </c>
      <c r="F7">
        <v>8772586.88760814</v>
      </c>
      <c r="G7">
        <v>6084034.42217404</v>
      </c>
    </row>
    <row r="8" spans="1:7">
      <c r="A8">
        <v>6</v>
      </c>
      <c r="B8">
        <v>24717400.0146165</v>
      </c>
      <c r="C8">
        <v>480360.407312235</v>
      </c>
      <c r="D8">
        <v>6614780.11724413</v>
      </c>
      <c r="E8">
        <v>2950672.85906351</v>
      </c>
      <c r="F8">
        <v>8640424.00708986</v>
      </c>
      <c r="G8">
        <v>6031162.62390678</v>
      </c>
    </row>
    <row r="9" spans="1:7">
      <c r="A9">
        <v>7</v>
      </c>
      <c r="B9">
        <v>24236822.9990866</v>
      </c>
      <c r="C9">
        <v>482857.431673076</v>
      </c>
      <c r="D9">
        <v>6484406.60734066</v>
      </c>
      <c r="E9">
        <v>2950672.85906351</v>
      </c>
      <c r="F9">
        <v>8384548.82490858</v>
      </c>
      <c r="G9">
        <v>5934337.27610077</v>
      </c>
    </row>
    <row r="10" spans="1:7">
      <c r="A10">
        <v>8</v>
      </c>
      <c r="B10">
        <v>24013695.2717975</v>
      </c>
      <c r="C10">
        <v>485695.690038627</v>
      </c>
      <c r="D10">
        <v>6437795.42888961</v>
      </c>
      <c r="E10">
        <v>2950672.85906351</v>
      </c>
      <c r="F10">
        <v>8256852.77180528</v>
      </c>
      <c r="G10">
        <v>5882678.52200044</v>
      </c>
    </row>
    <row r="11" spans="1:7">
      <c r="A11">
        <v>9</v>
      </c>
      <c r="B11">
        <v>23550457.239439</v>
      </c>
      <c r="C11">
        <v>488090.171234085</v>
      </c>
      <c r="D11">
        <v>6320356.28917597</v>
      </c>
      <c r="E11">
        <v>2950672.85906351</v>
      </c>
      <c r="F11">
        <v>8006005.20083822</v>
      </c>
      <c r="G11">
        <v>5785332.71912717</v>
      </c>
    </row>
    <row r="12" spans="1:7">
      <c r="A12">
        <v>10</v>
      </c>
      <c r="B12">
        <v>23338037.5730285</v>
      </c>
      <c r="C12">
        <v>490755.109308012</v>
      </c>
      <c r="D12">
        <v>6281991.33436937</v>
      </c>
      <c r="E12">
        <v>2950672.85906351</v>
      </c>
      <c r="F12">
        <v>7880917.65337135</v>
      </c>
      <c r="G12">
        <v>5733700.61691625</v>
      </c>
    </row>
    <row r="13" spans="1:7">
      <c r="A13">
        <v>11</v>
      </c>
      <c r="B13">
        <v>22884605.5390145</v>
      </c>
      <c r="C13">
        <v>492956.297119686</v>
      </c>
      <c r="D13">
        <v>6172416.3785194</v>
      </c>
      <c r="E13">
        <v>2950672.85906351</v>
      </c>
      <c r="F13">
        <v>7633482.37711321</v>
      </c>
      <c r="G13">
        <v>5635077.62719872</v>
      </c>
    </row>
    <row r="14" spans="1:7">
      <c r="A14">
        <v>12</v>
      </c>
      <c r="B14">
        <v>22678252.3557438</v>
      </c>
      <c r="C14">
        <v>495394.234595057</v>
      </c>
      <c r="D14">
        <v>6138930.25716941</v>
      </c>
      <c r="E14">
        <v>2950672.85906351</v>
      </c>
      <c r="F14">
        <v>7510208.77009722</v>
      </c>
      <c r="G14">
        <v>5583046.23481857</v>
      </c>
    </row>
    <row r="15" spans="1:7">
      <c r="A15">
        <v>13</v>
      </c>
      <c r="B15">
        <v>22230704.8815689</v>
      </c>
      <c r="C15">
        <v>497358.408535291</v>
      </c>
      <c r="D15">
        <v>6034319.99828854</v>
      </c>
      <c r="E15">
        <v>2950672.85906351</v>
      </c>
      <c r="F15">
        <v>7265423.98289795</v>
      </c>
      <c r="G15">
        <v>5482929.63278364</v>
      </c>
    </row>
    <row r="16" spans="1:7">
      <c r="A16">
        <v>14</v>
      </c>
      <c r="B16">
        <v>22027968.7471183</v>
      </c>
      <c r="C16">
        <v>499540.391262566</v>
      </c>
      <c r="D16">
        <v>6003876.09542527</v>
      </c>
      <c r="E16">
        <v>2950672.85906351</v>
      </c>
      <c r="F16">
        <v>7143558.57780251</v>
      </c>
      <c r="G16">
        <v>5430320.82356445</v>
      </c>
    </row>
    <row r="17" spans="1:7">
      <c r="A17">
        <v>15</v>
      </c>
      <c r="B17">
        <v>21584020.4770557</v>
      </c>
      <c r="C17">
        <v>501243.463503781</v>
      </c>
      <c r="D17">
        <v>5902432.92777095</v>
      </c>
      <c r="E17">
        <v>2950672.85906351</v>
      </c>
      <c r="F17">
        <v>6901008.3571973</v>
      </c>
      <c r="G17">
        <v>5328662.86952014</v>
      </c>
    </row>
    <row r="18" spans="1:7">
      <c r="A18">
        <v>16</v>
      </c>
      <c r="B18">
        <v>21383687.7036769</v>
      </c>
      <c r="C18">
        <v>503152.255891868</v>
      </c>
      <c r="D18">
        <v>5874146.06076377</v>
      </c>
      <c r="E18">
        <v>2950672.85906351</v>
      </c>
      <c r="F18">
        <v>6780324.00027496</v>
      </c>
      <c r="G18">
        <v>5275392.52768278</v>
      </c>
    </row>
    <row r="19" spans="1:7">
      <c r="A19">
        <v>17</v>
      </c>
      <c r="B19">
        <v>20942802.7337907</v>
      </c>
      <c r="C19">
        <v>504579.805855215</v>
      </c>
      <c r="D19">
        <v>5775584.00152215</v>
      </c>
      <c r="E19">
        <v>2950672.85906351</v>
      </c>
      <c r="F19">
        <v>6539767.63786765</v>
      </c>
      <c r="G19">
        <v>5172198.4294822</v>
      </c>
    </row>
    <row r="20" spans="1:7">
      <c r="A20">
        <v>18</v>
      </c>
      <c r="B20">
        <v>20744114.0264803</v>
      </c>
      <c r="C20">
        <v>506204.424594647</v>
      </c>
      <c r="D20">
        <v>5748883.75771497</v>
      </c>
      <c r="E20">
        <v>2950672.85906351</v>
      </c>
      <c r="F20">
        <v>6420134.04053704</v>
      </c>
      <c r="G20">
        <v>5118218.94457015</v>
      </c>
    </row>
    <row r="21" spans="1:7">
      <c r="A21">
        <v>19</v>
      </c>
      <c r="B21">
        <v>20305921.9207834</v>
      </c>
      <c r="C21">
        <v>507347.340143777</v>
      </c>
      <c r="D21">
        <v>5652961.88500614</v>
      </c>
      <c r="E21">
        <v>2950672.85906351</v>
      </c>
      <c r="F21">
        <v>6181436.36450798</v>
      </c>
      <c r="G21">
        <v>5013503.47206199</v>
      </c>
    </row>
    <row r="22" spans="1:7">
      <c r="A22">
        <v>20</v>
      </c>
      <c r="B22">
        <v>20108378.21203</v>
      </c>
      <c r="C22">
        <v>508680.419104772</v>
      </c>
      <c r="D22">
        <v>5627462.55613667</v>
      </c>
      <c r="E22">
        <v>2950672.85906351</v>
      </c>
      <c r="F22">
        <v>6062783.82993098</v>
      </c>
      <c r="G22">
        <v>4958778.54779407</v>
      </c>
    </row>
    <row r="23" spans="1:7">
      <c r="A23">
        <v>21</v>
      </c>
      <c r="B23">
        <v>19672623.7886463</v>
      </c>
      <c r="C23">
        <v>509532.745721727</v>
      </c>
      <c r="D23">
        <v>5533987.29983998</v>
      </c>
      <c r="E23">
        <v>2950672.85906351</v>
      </c>
      <c r="F23">
        <v>5825883.68790188</v>
      </c>
      <c r="G23">
        <v>4852547.19611922</v>
      </c>
    </row>
    <row r="24" spans="1:7">
      <c r="A24">
        <v>22</v>
      </c>
      <c r="B24">
        <v>19476670.3057965</v>
      </c>
      <c r="C24">
        <v>510571.210676921</v>
      </c>
      <c r="D24">
        <v>5510075.73578591</v>
      </c>
      <c r="E24">
        <v>2950672.85906351</v>
      </c>
      <c r="F24">
        <v>5710111.6441654</v>
      </c>
      <c r="G24">
        <v>4795238.85610474</v>
      </c>
    </row>
    <row r="25" spans="1:7">
      <c r="A25">
        <v>23</v>
      </c>
      <c r="B25">
        <v>19044764.8784593</v>
      </c>
      <c r="C25">
        <v>511131.543097903</v>
      </c>
      <c r="D25">
        <v>5420325.1563243</v>
      </c>
      <c r="E25">
        <v>2950672.85906351</v>
      </c>
      <c r="F25">
        <v>5478754.02544308</v>
      </c>
      <c r="G25">
        <v>4683881.29453046</v>
      </c>
    </row>
    <row r="26" spans="1:7">
      <c r="A26">
        <v>24</v>
      </c>
      <c r="B26">
        <v>18849973.5832628</v>
      </c>
      <c r="C26">
        <v>511867.808764161</v>
      </c>
      <c r="D26">
        <v>5397692.21926283</v>
      </c>
      <c r="E26">
        <v>2950672.85906351</v>
      </c>
      <c r="F26">
        <v>5365998.99818593</v>
      </c>
      <c r="G26">
        <v>4623741.69798637</v>
      </c>
    </row>
    <row r="27" spans="1:7">
      <c r="A27">
        <v>25</v>
      </c>
      <c r="B27">
        <v>18422211.9435025</v>
      </c>
      <c r="C27">
        <v>512130.558273591</v>
      </c>
      <c r="D27">
        <v>5311985.9204303</v>
      </c>
      <c r="E27">
        <v>2950672.85906351</v>
      </c>
      <c r="F27">
        <v>5140551.80379068</v>
      </c>
      <c r="G27">
        <v>4506870.80194443</v>
      </c>
    </row>
    <row r="28" spans="1:7">
      <c r="A28">
        <v>26</v>
      </c>
      <c r="B28">
        <v>17395030.9095253</v>
      </c>
      <c r="C28">
        <v>524801.799249309</v>
      </c>
      <c r="D28">
        <v>4992498.8898957</v>
      </c>
      <c r="E28">
        <v>2950672.85906351</v>
      </c>
      <c r="F28">
        <v>4634562.65497114</v>
      </c>
      <c r="G28">
        <v>4292494.70634561</v>
      </c>
    </row>
    <row r="29" spans="1:7">
      <c r="A29">
        <v>27</v>
      </c>
      <c r="B29">
        <v>16910252.7722867</v>
      </c>
      <c r="C29">
        <v>533818.815950535</v>
      </c>
      <c r="D29">
        <v>4873297.12030849</v>
      </c>
      <c r="E29">
        <v>2950672.85906351</v>
      </c>
      <c r="F29">
        <v>4373436.01316441</v>
      </c>
      <c r="G29">
        <v>4179027.96379979</v>
      </c>
    </row>
    <row r="30" spans="1:7">
      <c r="A30">
        <v>28</v>
      </c>
      <c r="B30">
        <v>16506988.9977782</v>
      </c>
      <c r="C30">
        <v>543605.134847921</v>
      </c>
      <c r="D30">
        <v>4787602.68869978</v>
      </c>
      <c r="E30">
        <v>2950672.85906351</v>
      </c>
      <c r="F30">
        <v>4142834.06782484</v>
      </c>
      <c r="G30">
        <v>4082274.24734211</v>
      </c>
    </row>
    <row r="31" spans="1:7">
      <c r="A31">
        <v>29</v>
      </c>
      <c r="B31">
        <v>16428088.9537719</v>
      </c>
      <c r="C31">
        <v>544642.626625593</v>
      </c>
      <c r="D31">
        <v>4760936.66924469</v>
      </c>
      <c r="E31">
        <v>2950672.85906351</v>
      </c>
      <c r="F31">
        <v>4107023.26929726</v>
      </c>
      <c r="G31">
        <v>4064813.52954082</v>
      </c>
    </row>
    <row r="32" spans="1:7">
      <c r="A32">
        <v>30</v>
      </c>
      <c r="B32">
        <v>16426999.6911261</v>
      </c>
      <c r="C32">
        <v>545366.878708255</v>
      </c>
      <c r="D32">
        <v>4762212.48737959</v>
      </c>
      <c r="E32">
        <v>2950672.85906351</v>
      </c>
      <c r="F32">
        <v>4105055.82978447</v>
      </c>
      <c r="G32">
        <v>4063691.63619029</v>
      </c>
    </row>
    <row r="33" spans="1:7">
      <c r="A33">
        <v>31</v>
      </c>
      <c r="B33">
        <v>16234318.8583298</v>
      </c>
      <c r="C33">
        <v>549350.416619385</v>
      </c>
      <c r="D33">
        <v>4709320.5186399</v>
      </c>
      <c r="E33">
        <v>2950672.85906351</v>
      </c>
      <c r="F33">
        <v>4007543.1048299</v>
      </c>
      <c r="G33">
        <v>4017431.95917715</v>
      </c>
    </row>
    <row r="34" spans="1:7">
      <c r="A34">
        <v>32</v>
      </c>
      <c r="B34">
        <v>16231725.5695807</v>
      </c>
      <c r="C34">
        <v>550004.482851931</v>
      </c>
      <c r="D34">
        <v>4710300.88396902</v>
      </c>
      <c r="E34">
        <v>2950672.85906351</v>
      </c>
      <c r="F34">
        <v>4004777.71653704</v>
      </c>
      <c r="G34">
        <v>4015969.6271592</v>
      </c>
    </row>
    <row r="35" spans="1:7">
      <c r="A35">
        <v>33</v>
      </c>
      <c r="B35">
        <v>16046869.0211282</v>
      </c>
      <c r="C35">
        <v>553760.488556616</v>
      </c>
      <c r="D35">
        <v>4654169.78450602</v>
      </c>
      <c r="E35">
        <v>2950672.85906351</v>
      </c>
      <c r="F35">
        <v>3914435.22714407</v>
      </c>
      <c r="G35">
        <v>3973830.66185801</v>
      </c>
    </row>
    <row r="36" spans="1:7">
      <c r="A36">
        <v>34</v>
      </c>
      <c r="B36">
        <v>16043198.8243259</v>
      </c>
      <c r="C36">
        <v>554349.401489838</v>
      </c>
      <c r="D36">
        <v>4655020.02013983</v>
      </c>
      <c r="E36">
        <v>2950672.85906351</v>
      </c>
      <c r="F36">
        <v>3911030.59247532</v>
      </c>
      <c r="G36">
        <v>3972125.95115737</v>
      </c>
    </row>
    <row r="37" spans="1:7">
      <c r="A37">
        <v>35</v>
      </c>
      <c r="B37">
        <v>15857598.0877457</v>
      </c>
      <c r="C37">
        <v>558322.771092633</v>
      </c>
      <c r="D37">
        <v>4596421.45890985</v>
      </c>
      <c r="E37">
        <v>2950672.85906351</v>
      </c>
      <c r="F37">
        <v>3820790.27519443</v>
      </c>
      <c r="G37">
        <v>3931390.7234853</v>
      </c>
    </row>
    <row r="38" spans="1:7">
      <c r="A38">
        <v>36</v>
      </c>
      <c r="B38">
        <v>15853116.6486355</v>
      </c>
      <c r="C38">
        <v>558841.036230268</v>
      </c>
      <c r="D38">
        <v>4597150.12219364</v>
      </c>
      <c r="E38">
        <v>2950672.85906351</v>
      </c>
      <c r="F38">
        <v>3816943.51408497</v>
      </c>
      <c r="G38">
        <v>3929509.11706307</v>
      </c>
    </row>
    <row r="39" spans="1:7">
      <c r="A39">
        <v>37</v>
      </c>
      <c r="B39">
        <v>15665244.9090562</v>
      </c>
      <c r="C39">
        <v>563221.7126891</v>
      </c>
      <c r="D39">
        <v>4536922.72598079</v>
      </c>
      <c r="E39">
        <v>2950672.85906351</v>
      </c>
      <c r="F39">
        <v>3725154.84455611</v>
      </c>
      <c r="G39">
        <v>3889272.76676673</v>
      </c>
    </row>
    <row r="40" spans="1:7">
      <c r="A40">
        <v>38</v>
      </c>
      <c r="B40">
        <v>15660115.6788467</v>
      </c>
      <c r="C40">
        <v>563665.598634927</v>
      </c>
      <c r="D40">
        <v>4537529.40458512</v>
      </c>
      <c r="E40">
        <v>2950672.85906351</v>
      </c>
      <c r="F40">
        <v>3720995.43204348</v>
      </c>
      <c r="G40">
        <v>3887252.38451961</v>
      </c>
    </row>
    <row r="41" spans="1:7">
      <c r="A41">
        <v>39</v>
      </c>
      <c r="B41">
        <v>15469974.5114372</v>
      </c>
      <c r="C41">
        <v>568573.680532402</v>
      </c>
      <c r="D41">
        <v>4476405.53540658</v>
      </c>
      <c r="E41">
        <v>2950672.85906351</v>
      </c>
      <c r="F41">
        <v>3627231.75680316</v>
      </c>
      <c r="G41">
        <v>3847090.67963155</v>
      </c>
    </row>
    <row r="42" spans="1:7">
      <c r="A42">
        <v>40</v>
      </c>
      <c r="B42">
        <v>15464308.5477771</v>
      </c>
      <c r="C42">
        <v>568941.642937567</v>
      </c>
      <c r="D42">
        <v>4476901.56957209</v>
      </c>
      <c r="E42">
        <v>2950672.85906351</v>
      </c>
      <c r="F42">
        <v>3622839.43143872</v>
      </c>
      <c r="G42">
        <v>3844953.04476521</v>
      </c>
    </row>
    <row r="43" spans="1:7">
      <c r="A43">
        <v>41</v>
      </c>
      <c r="B43">
        <v>15272529.2741406</v>
      </c>
      <c r="C43">
        <v>574463.945602825</v>
      </c>
      <c r="D43">
        <v>4415455.81214824</v>
      </c>
      <c r="E43">
        <v>2950672.85906351</v>
      </c>
      <c r="F43">
        <v>3527228.71976809</v>
      </c>
      <c r="G43">
        <v>3804707.93755793</v>
      </c>
    </row>
    <row r="44" spans="1:7">
      <c r="A44">
        <v>42</v>
      </c>
      <c r="B44">
        <v>15266452.7562834</v>
      </c>
      <c r="C44">
        <v>574753.639988125</v>
      </c>
      <c r="D44">
        <v>4415832.31281222</v>
      </c>
      <c r="E44">
        <v>2950672.85906351</v>
      </c>
      <c r="F44">
        <v>3522706.109134</v>
      </c>
      <c r="G44">
        <v>3802487.83528557</v>
      </c>
    </row>
    <row r="45" spans="1:7">
      <c r="A45">
        <v>43</v>
      </c>
      <c r="B45">
        <v>15074455.0812398</v>
      </c>
      <c r="C45">
        <v>580943.231339129</v>
      </c>
      <c r="D45">
        <v>4354547.0695956</v>
      </c>
      <c r="E45">
        <v>2950672.85906351</v>
      </c>
      <c r="F45">
        <v>3425989.43179379</v>
      </c>
      <c r="G45">
        <v>3762302.48944775</v>
      </c>
    </row>
    <row r="46" spans="1:7">
      <c r="A46">
        <v>44</v>
      </c>
      <c r="B46">
        <v>15068071.1619861</v>
      </c>
      <c r="C46">
        <v>581153.428891764</v>
      </c>
      <c r="D46">
        <v>4354804.79168587</v>
      </c>
      <c r="E46">
        <v>2950672.85906351</v>
      </c>
      <c r="F46">
        <v>3421413.31732092</v>
      </c>
      <c r="G46">
        <v>3760026.76502402</v>
      </c>
    </row>
    <row r="47" spans="1:7">
      <c r="A47">
        <v>45</v>
      </c>
      <c r="B47">
        <v>14877209.9222043</v>
      </c>
      <c r="C47">
        <v>588052.451312592</v>
      </c>
      <c r="D47">
        <v>4294125.75387156</v>
      </c>
      <c r="E47">
        <v>2950672.85906351</v>
      </c>
      <c r="F47">
        <v>3324291.97220564</v>
      </c>
      <c r="G47">
        <v>3720066.88575104</v>
      </c>
    </row>
    <row r="48" spans="1:7">
      <c r="A48">
        <v>46</v>
      </c>
      <c r="B48">
        <v>14870643.6824431</v>
      </c>
      <c r="C48">
        <v>588184.111749425</v>
      </c>
      <c r="D48">
        <v>4294362.75338581</v>
      </c>
      <c r="E48">
        <v>2950672.85906351</v>
      </c>
      <c r="F48">
        <v>3319861.0094722</v>
      </c>
      <c r="G48">
        <v>3717562.94877214</v>
      </c>
    </row>
    <row r="49" spans="1:7">
      <c r="A49">
        <v>47</v>
      </c>
      <c r="B49">
        <v>14682281.2193518</v>
      </c>
      <c r="C49">
        <v>595817.801953171</v>
      </c>
      <c r="D49">
        <v>4234652.73784437</v>
      </c>
      <c r="E49">
        <v>2950672.85906351</v>
      </c>
      <c r="F49">
        <v>3222937.98242177</v>
      </c>
      <c r="G49">
        <v>3678199.838069</v>
      </c>
    </row>
    <row r="50" spans="1:7">
      <c r="A50">
        <v>48</v>
      </c>
      <c r="B50">
        <v>14675584.8426625</v>
      </c>
      <c r="C50">
        <v>595867.842279824</v>
      </c>
      <c r="D50">
        <v>4234792.26760368</v>
      </c>
      <c r="E50">
        <v>2950672.85906351</v>
      </c>
      <c r="F50">
        <v>3218650.55980485</v>
      </c>
      <c r="G50">
        <v>3675601.31391066</v>
      </c>
    </row>
    <row r="51" spans="1:7">
      <c r="A51">
        <v>49</v>
      </c>
      <c r="B51">
        <v>14491664.7468715</v>
      </c>
      <c r="C51">
        <v>604226.938899323</v>
      </c>
      <c r="D51">
        <v>4176418.00933517</v>
      </c>
      <c r="E51">
        <v>2950672.85906351</v>
      </c>
      <c r="F51">
        <v>3122589.04338477</v>
      </c>
      <c r="G51">
        <v>3637757.89618876</v>
      </c>
    </row>
    <row r="52" spans="1:7">
      <c r="A52">
        <v>50</v>
      </c>
      <c r="B52">
        <v>14445870.44586</v>
      </c>
      <c r="C52">
        <v>606526.335969465</v>
      </c>
      <c r="D52">
        <v>4160389.40978151</v>
      </c>
      <c r="E52">
        <v>2950672.85906351</v>
      </c>
      <c r="F52">
        <v>3099114.02675476</v>
      </c>
      <c r="G52">
        <v>3629167.81429074</v>
      </c>
    </row>
    <row r="53" spans="1:7">
      <c r="A53">
        <v>51</v>
      </c>
      <c r="B53">
        <v>14102806.1094403</v>
      </c>
      <c r="C53">
        <v>621896.424605437</v>
      </c>
      <c r="D53">
        <v>4070453.76488897</v>
      </c>
      <c r="E53">
        <v>2950672.85906351</v>
      </c>
      <c r="F53">
        <v>2910625.4999293</v>
      </c>
      <c r="G53">
        <v>3549157.56095306</v>
      </c>
    </row>
    <row r="54" spans="1:7">
      <c r="A54">
        <v>52</v>
      </c>
      <c r="B54">
        <v>13888614.7670028</v>
      </c>
      <c r="C54">
        <v>634179.350932861</v>
      </c>
      <c r="D54">
        <v>4005256.57056623</v>
      </c>
      <c r="E54">
        <v>2950672.85906351</v>
      </c>
      <c r="F54">
        <v>2797946.40589271</v>
      </c>
      <c r="G54">
        <v>3500559.58054754</v>
      </c>
    </row>
    <row r="55" spans="1:7">
      <c r="A55">
        <v>53</v>
      </c>
      <c r="B55">
        <v>13707369.0042471</v>
      </c>
      <c r="C55">
        <v>646117.094951479</v>
      </c>
      <c r="D55">
        <v>3945263.30364422</v>
      </c>
      <c r="E55">
        <v>2950672.85906351</v>
      </c>
      <c r="F55">
        <v>2704891.41849158</v>
      </c>
      <c r="G55">
        <v>3460424.32809627</v>
      </c>
    </row>
    <row r="56" spans="1:7">
      <c r="A56">
        <v>54</v>
      </c>
      <c r="B56">
        <v>13564307.870946</v>
      </c>
      <c r="C56">
        <v>652882.246265257</v>
      </c>
      <c r="D56">
        <v>3916566.78337666</v>
      </c>
      <c r="E56">
        <v>2950672.85906351</v>
      </c>
      <c r="F56">
        <v>2620531.79884227</v>
      </c>
      <c r="G56">
        <v>3423654.1833983</v>
      </c>
    </row>
    <row r="57" spans="1:7">
      <c r="A57">
        <v>55</v>
      </c>
      <c r="B57">
        <v>13528268.3865488</v>
      </c>
      <c r="C57">
        <v>656334.910894229</v>
      </c>
      <c r="D57">
        <v>3905447.47384215</v>
      </c>
      <c r="E57">
        <v>2950672.85906351</v>
      </c>
      <c r="F57">
        <v>2600176.33425005</v>
      </c>
      <c r="G57">
        <v>3415636.80849883</v>
      </c>
    </row>
    <row r="58" spans="1:7">
      <c r="A58">
        <v>56</v>
      </c>
      <c r="B58">
        <v>13529470.2279451</v>
      </c>
      <c r="C58">
        <v>657014.635897775</v>
      </c>
      <c r="D58">
        <v>3906340.90126535</v>
      </c>
      <c r="E58">
        <v>2950672.85906351</v>
      </c>
      <c r="F58">
        <v>2600079.3158842</v>
      </c>
      <c r="G58">
        <v>3415362.51583425</v>
      </c>
    </row>
    <row r="59" spans="1:7">
      <c r="A59">
        <v>57</v>
      </c>
      <c r="B59">
        <v>13443887.0190768</v>
      </c>
      <c r="C59">
        <v>663770.332546084</v>
      </c>
      <c r="D59">
        <v>3877300.87474348</v>
      </c>
      <c r="E59">
        <v>2950672.85906351</v>
      </c>
      <c r="F59">
        <v>2554503.7043543</v>
      </c>
      <c r="G59">
        <v>3397639.24836942</v>
      </c>
    </row>
    <row r="60" spans="1:7">
      <c r="A60">
        <v>58</v>
      </c>
      <c r="B60">
        <v>13446494.369141</v>
      </c>
      <c r="C60">
        <v>664360.439934616</v>
      </c>
      <c r="D60">
        <v>3878730.93681569</v>
      </c>
      <c r="E60">
        <v>2950672.85906351</v>
      </c>
      <c r="F60">
        <v>2555078.02289425</v>
      </c>
      <c r="G60">
        <v>3397652.11043295</v>
      </c>
    </row>
    <row r="61" spans="1:7">
      <c r="A61">
        <v>59</v>
      </c>
      <c r="B61">
        <v>13356832.582457</v>
      </c>
      <c r="C61">
        <v>671314.752026237</v>
      </c>
      <c r="D61">
        <v>3850416.27259438</v>
      </c>
      <c r="E61">
        <v>2950672.85906351</v>
      </c>
      <c r="F61">
        <v>2505959.45556532</v>
      </c>
      <c r="G61">
        <v>3378469.24320755</v>
      </c>
    </row>
    <row r="62" spans="1:7">
      <c r="A62">
        <v>60</v>
      </c>
      <c r="B62">
        <v>13360049.5696752</v>
      </c>
      <c r="C62">
        <v>671817.53959574</v>
      </c>
      <c r="D62">
        <v>3852147.02569904</v>
      </c>
      <c r="E62">
        <v>2950672.85906351</v>
      </c>
      <c r="F62">
        <v>2506796.37537719</v>
      </c>
      <c r="G62">
        <v>3378615.76993968</v>
      </c>
    </row>
    <row r="63" spans="1:7">
      <c r="A63">
        <v>61</v>
      </c>
      <c r="B63">
        <v>13265055.2867091</v>
      </c>
      <c r="C63">
        <v>679121.192925982</v>
      </c>
      <c r="D63">
        <v>3823409.017466</v>
      </c>
      <c r="E63">
        <v>2950672.85906351</v>
      </c>
      <c r="F63">
        <v>2454142.26222193</v>
      </c>
      <c r="G63">
        <v>3357709.95503169</v>
      </c>
    </row>
    <row r="64" spans="1:7">
      <c r="A64">
        <v>62</v>
      </c>
      <c r="B64">
        <v>13226729.9431361</v>
      </c>
      <c r="C64">
        <v>683281.947560054</v>
      </c>
      <c r="D64">
        <v>3813947.58994342</v>
      </c>
      <c r="E64">
        <v>2950672.85906351</v>
      </c>
      <c r="F64">
        <v>2430837.67081475</v>
      </c>
      <c r="G64">
        <v>3347989.87575435</v>
      </c>
    </row>
    <row r="65" spans="1:7">
      <c r="A65">
        <v>63</v>
      </c>
      <c r="B65">
        <v>13230156.7432892</v>
      </c>
      <c r="C65">
        <v>683590.11713395</v>
      </c>
      <c r="D65">
        <v>3815837.2601284</v>
      </c>
      <c r="E65">
        <v>2950672.85906351</v>
      </c>
      <c r="F65">
        <v>2431814.4586506</v>
      </c>
      <c r="G65">
        <v>3348242.04831272</v>
      </c>
    </row>
    <row r="66" spans="1:7">
      <c r="A66">
        <v>64</v>
      </c>
      <c r="B66">
        <v>13141424.9584483</v>
      </c>
      <c r="C66">
        <v>690398.827846982</v>
      </c>
      <c r="D66">
        <v>3788476.05061106</v>
      </c>
      <c r="E66">
        <v>2950672.85906351</v>
      </c>
      <c r="F66">
        <v>2383155.63201875</v>
      </c>
      <c r="G66">
        <v>3328721.58890804</v>
      </c>
    </row>
    <row r="67" spans="1:7">
      <c r="A67">
        <v>65</v>
      </c>
      <c r="B67">
        <v>13144507.7871254</v>
      </c>
      <c r="C67">
        <v>690614.033528513</v>
      </c>
      <c r="D67">
        <v>3790368.24342505</v>
      </c>
      <c r="E67">
        <v>2950672.85906351</v>
      </c>
      <c r="F67">
        <v>2383951.71728619</v>
      </c>
      <c r="G67">
        <v>3328900.93382215</v>
      </c>
    </row>
    <row r="68" spans="1:7">
      <c r="A68">
        <v>66</v>
      </c>
      <c r="B68">
        <v>13044446.7392139</v>
      </c>
      <c r="C68">
        <v>698635.726523098</v>
      </c>
      <c r="D68">
        <v>3761380.01247487</v>
      </c>
      <c r="E68">
        <v>2950672.85906351</v>
      </c>
      <c r="F68">
        <v>2327855.47281286</v>
      </c>
      <c r="G68">
        <v>3305902.66833955</v>
      </c>
    </row>
    <row r="69" spans="1:7">
      <c r="A69">
        <v>67</v>
      </c>
      <c r="B69">
        <v>12947125.2739086</v>
      </c>
      <c r="C69">
        <v>706982.318013029</v>
      </c>
      <c r="D69">
        <v>3734728.6883768</v>
      </c>
      <c r="E69">
        <v>2950672.85906351</v>
      </c>
      <c r="F69">
        <v>2272154.28340148</v>
      </c>
      <c r="G69">
        <v>3282587.12505377</v>
      </c>
    </row>
    <row r="70" spans="1:7">
      <c r="A70">
        <v>68</v>
      </c>
      <c r="B70">
        <v>12908923.0040143</v>
      </c>
      <c r="C70">
        <v>710628.547607377</v>
      </c>
      <c r="D70">
        <v>3726113.47845185</v>
      </c>
      <c r="E70">
        <v>2950672.85906351</v>
      </c>
      <c r="F70">
        <v>2248989.59825303</v>
      </c>
      <c r="G70">
        <v>3272518.52063849</v>
      </c>
    </row>
    <row r="71" spans="1:7">
      <c r="A71">
        <v>69</v>
      </c>
      <c r="B71">
        <v>12911240.9331327</v>
      </c>
      <c r="C71">
        <v>710622.145152027</v>
      </c>
      <c r="D71">
        <v>3727793.14906372</v>
      </c>
      <c r="E71">
        <v>2950672.85906351</v>
      </c>
      <c r="F71">
        <v>2249554.6370512</v>
      </c>
      <c r="G71">
        <v>3272598.14280219</v>
      </c>
    </row>
    <row r="72" spans="1:7">
      <c r="A72">
        <v>70</v>
      </c>
      <c r="B72">
        <v>12822082.3903271</v>
      </c>
      <c r="C72">
        <v>718300.408345047</v>
      </c>
      <c r="D72">
        <v>3701273.16931101</v>
      </c>
      <c r="E72">
        <v>2950672.85906351</v>
      </c>
      <c r="F72">
        <v>2199925.19107099</v>
      </c>
      <c r="G72">
        <v>3251910.76253659</v>
      </c>
    </row>
    <row r="73" spans="1:7">
      <c r="A73">
        <v>71</v>
      </c>
      <c r="B73">
        <v>12730823.8401758</v>
      </c>
      <c r="C73">
        <v>726322.460312572</v>
      </c>
      <c r="D73">
        <v>3676899.17967234</v>
      </c>
      <c r="E73">
        <v>2950672.85906351</v>
      </c>
      <c r="F73">
        <v>2147500.36442435</v>
      </c>
      <c r="G73">
        <v>3229428.97670302</v>
      </c>
    </row>
    <row r="74" spans="1:7">
      <c r="A74">
        <v>72</v>
      </c>
      <c r="B74">
        <v>12696302.850828</v>
      </c>
      <c r="C74">
        <v>729251.038830255</v>
      </c>
      <c r="D74">
        <v>3669635.71250059</v>
      </c>
      <c r="E74">
        <v>2950672.85906351</v>
      </c>
      <c r="F74">
        <v>2126870.15885672</v>
      </c>
      <c r="G74">
        <v>3219873.08157687</v>
      </c>
    </row>
    <row r="75" spans="1:7">
      <c r="A75">
        <v>73</v>
      </c>
      <c r="B75">
        <v>12697725.7556212</v>
      </c>
      <c r="C75">
        <v>729025.463928276</v>
      </c>
      <c r="D75">
        <v>3671100.47242963</v>
      </c>
      <c r="E75">
        <v>2950672.85906351</v>
      </c>
      <c r="F75">
        <v>2127259.40068974</v>
      </c>
      <c r="G75">
        <v>3219667.55951007</v>
      </c>
    </row>
    <row r="76" spans="1:7">
      <c r="A76">
        <v>74</v>
      </c>
      <c r="B76">
        <v>12618548.0286555</v>
      </c>
      <c r="C76">
        <v>736481.706180806</v>
      </c>
      <c r="D76">
        <v>3647785.44971055</v>
      </c>
      <c r="E76">
        <v>2950672.85906351</v>
      </c>
      <c r="F76">
        <v>2082653.8302951</v>
      </c>
      <c r="G76">
        <v>3200954.18340553</v>
      </c>
    </row>
    <row r="77" spans="1:7">
      <c r="A77">
        <v>75</v>
      </c>
      <c r="B77">
        <v>12541025.7563817</v>
      </c>
      <c r="C77">
        <v>743322.344508249</v>
      </c>
      <c r="D77">
        <v>3627831.05600953</v>
      </c>
      <c r="E77">
        <v>2950672.85906351</v>
      </c>
      <c r="F77">
        <v>2038407.35493588</v>
      </c>
      <c r="G77">
        <v>3180792.14186449</v>
      </c>
    </row>
    <row r="78" spans="1:7">
      <c r="A78">
        <v>76</v>
      </c>
      <c r="B78">
        <v>12416547.1612756</v>
      </c>
      <c r="C78">
        <v>758615.969551793</v>
      </c>
      <c r="D78">
        <v>3587580.44643857</v>
      </c>
      <c r="E78">
        <v>2950672.85906351</v>
      </c>
      <c r="F78">
        <v>1968944.11057283</v>
      </c>
      <c r="G78">
        <v>3150733.77564891</v>
      </c>
    </row>
    <row r="79" spans="1:7">
      <c r="A79">
        <v>77</v>
      </c>
      <c r="B79">
        <v>12327580.4476518</v>
      </c>
      <c r="C79">
        <v>770443.161303251</v>
      </c>
      <c r="D79">
        <v>3561206.62439229</v>
      </c>
      <c r="E79">
        <v>2950672.85906351</v>
      </c>
      <c r="F79">
        <v>1916519.59423856</v>
      </c>
      <c r="G79">
        <v>3128738.20865419</v>
      </c>
    </row>
    <row r="80" spans="1:7">
      <c r="A80">
        <v>78</v>
      </c>
      <c r="B80">
        <v>12242802.2669599</v>
      </c>
      <c r="C80">
        <v>782310.373438232</v>
      </c>
      <c r="D80">
        <v>3539274.57261195</v>
      </c>
      <c r="E80">
        <v>2950672.85906351</v>
      </c>
      <c r="F80">
        <v>1863764.11163037</v>
      </c>
      <c r="G80">
        <v>3106780.35021589</v>
      </c>
    </row>
    <row r="81" spans="1:7">
      <c r="A81">
        <v>79</v>
      </c>
      <c r="B81">
        <v>12169545.0595122</v>
      </c>
      <c r="C81">
        <v>795759.601456015</v>
      </c>
      <c r="D81">
        <v>3510500.7755628</v>
      </c>
      <c r="E81">
        <v>2950672.85906351</v>
      </c>
      <c r="F81">
        <v>1822361.65699918</v>
      </c>
      <c r="G81">
        <v>3090250.16643068</v>
      </c>
    </row>
    <row r="82" spans="1:7">
      <c r="A82">
        <v>80</v>
      </c>
      <c r="B82">
        <v>12151072.2620341</v>
      </c>
      <c r="C82">
        <v>799469.80713355</v>
      </c>
      <c r="D82">
        <v>3504468.36471962</v>
      </c>
      <c r="E82">
        <v>2950672.85906351</v>
      </c>
      <c r="F82">
        <v>1811176.84827552</v>
      </c>
      <c r="G82">
        <v>3085284.38284194</v>
      </c>
    </row>
    <row r="83" spans="1:7">
      <c r="A83">
        <v>81</v>
      </c>
      <c r="B83">
        <v>12156032.1273508</v>
      </c>
      <c r="C83">
        <v>798705.542542288</v>
      </c>
      <c r="D83">
        <v>3505212.52434648</v>
      </c>
      <c r="E83">
        <v>2950672.85906351</v>
      </c>
      <c r="F83">
        <v>1814726.70102405</v>
      </c>
      <c r="G83">
        <v>3086714.50037443</v>
      </c>
    </row>
    <row r="84" spans="1:7">
      <c r="A84">
        <v>82</v>
      </c>
      <c r="B84">
        <v>12129703.8365412</v>
      </c>
      <c r="C84">
        <v>801831.687784326</v>
      </c>
      <c r="D84">
        <v>3498496.10360978</v>
      </c>
      <c r="E84">
        <v>2950672.85906351</v>
      </c>
      <c r="F84">
        <v>1798931.48697681</v>
      </c>
      <c r="G84">
        <v>3079771.69910677</v>
      </c>
    </row>
    <row r="85" spans="1:7">
      <c r="A85">
        <v>83</v>
      </c>
      <c r="B85">
        <v>12135468.3386462</v>
      </c>
      <c r="C85">
        <v>801045.474049823</v>
      </c>
      <c r="D85">
        <v>3499365.5101431</v>
      </c>
      <c r="E85">
        <v>2950672.85906351</v>
      </c>
      <c r="F85">
        <v>1802958.89359769</v>
      </c>
      <c r="G85">
        <v>3081425.60179211</v>
      </c>
    </row>
    <row r="86" spans="1:7">
      <c r="A86">
        <v>84</v>
      </c>
      <c r="B86">
        <v>12082974.058755</v>
      </c>
      <c r="C86">
        <v>808070.437629694</v>
      </c>
      <c r="D86">
        <v>3486058.90640629</v>
      </c>
      <c r="E86">
        <v>2950672.85906351</v>
      </c>
      <c r="F86">
        <v>1770895.61023436</v>
      </c>
      <c r="G86">
        <v>3067276.24542113</v>
      </c>
    </row>
    <row r="87" spans="1:7">
      <c r="A87">
        <v>85</v>
      </c>
      <c r="B87">
        <v>12034039.0393936</v>
      </c>
      <c r="C87">
        <v>814989.147705628</v>
      </c>
      <c r="D87">
        <v>3471962.76121366</v>
      </c>
      <c r="E87">
        <v>2950672.85906351</v>
      </c>
      <c r="F87">
        <v>1742006.24233609</v>
      </c>
      <c r="G87">
        <v>3054408.02907471</v>
      </c>
    </row>
    <row r="88" spans="1:7">
      <c r="A88">
        <v>86</v>
      </c>
      <c r="B88">
        <v>12023295.7964642</v>
      </c>
      <c r="C88">
        <v>817098.907883093</v>
      </c>
      <c r="D88">
        <v>3466648.20652688</v>
      </c>
      <c r="E88">
        <v>2950672.85906351</v>
      </c>
      <c r="F88">
        <v>1736910.60331517</v>
      </c>
      <c r="G88">
        <v>3051965.21967556</v>
      </c>
    </row>
    <row r="89" spans="1:7">
      <c r="A89">
        <v>87</v>
      </c>
      <c r="B89">
        <v>12021510.7189718</v>
      </c>
      <c r="C89">
        <v>817638.172948498</v>
      </c>
      <c r="D89">
        <v>3466612.63662655</v>
      </c>
      <c r="E89">
        <v>2950672.85906351</v>
      </c>
      <c r="F89">
        <v>1735334.6452083</v>
      </c>
      <c r="G89">
        <v>3051252.40512494</v>
      </c>
    </row>
    <row r="90" spans="1:7">
      <c r="A90">
        <v>88</v>
      </c>
      <c r="B90">
        <v>11966625.9554204</v>
      </c>
      <c r="C90">
        <v>825855.381833377</v>
      </c>
      <c r="D90">
        <v>3450536.93372744</v>
      </c>
      <c r="E90">
        <v>2950672.85906351</v>
      </c>
      <c r="F90">
        <v>1702653.64359008</v>
      </c>
      <c r="G90">
        <v>3036907.13720596</v>
      </c>
    </row>
    <row r="91" spans="1:7">
      <c r="A91">
        <v>89</v>
      </c>
      <c r="B91">
        <v>11956029.8564276</v>
      </c>
      <c r="C91">
        <v>828313.112202941</v>
      </c>
      <c r="D91">
        <v>3445509.79642558</v>
      </c>
      <c r="E91">
        <v>2950672.85906351</v>
      </c>
      <c r="F91">
        <v>1697088.43542297</v>
      </c>
      <c r="G91">
        <v>3034445.65331261</v>
      </c>
    </row>
    <row r="92" spans="1:7">
      <c r="A92">
        <v>90</v>
      </c>
      <c r="B92">
        <v>11961622.9602048</v>
      </c>
      <c r="C92">
        <v>827893.2818238</v>
      </c>
      <c r="D92">
        <v>3445969.62510252</v>
      </c>
      <c r="E92">
        <v>2950672.85906351</v>
      </c>
      <c r="F92">
        <v>1700916.806821</v>
      </c>
      <c r="G92">
        <v>3036170.38739396</v>
      </c>
    </row>
    <row r="93" spans="1:7">
      <c r="A93">
        <v>91</v>
      </c>
      <c r="B93">
        <v>11904227.19847</v>
      </c>
      <c r="C93">
        <v>836535.513396051</v>
      </c>
      <c r="D93">
        <v>3431338.69806147</v>
      </c>
      <c r="E93">
        <v>2950672.85906351</v>
      </c>
      <c r="F93">
        <v>1665238.57795077</v>
      </c>
      <c r="G93">
        <v>3020441.54999824</v>
      </c>
    </row>
    <row r="94" spans="1:7">
      <c r="A94">
        <v>92</v>
      </c>
      <c r="B94">
        <v>11848273.6860737</v>
      </c>
      <c r="C94">
        <v>846435.598186928</v>
      </c>
      <c r="D94">
        <v>3413604.79322513</v>
      </c>
      <c r="E94">
        <v>2950672.85906351</v>
      </c>
      <c r="F94">
        <v>1631684.81550443</v>
      </c>
      <c r="G94">
        <v>3005875.62009374</v>
      </c>
    </row>
    <row r="95" spans="1:7">
      <c r="A95">
        <v>93</v>
      </c>
      <c r="B95">
        <v>11797822.2786334</v>
      </c>
      <c r="C95">
        <v>856428.689609608</v>
      </c>
      <c r="D95">
        <v>3396504.54589976</v>
      </c>
      <c r="E95">
        <v>2950672.85906351</v>
      </c>
      <c r="F95">
        <v>1601353.68039514</v>
      </c>
      <c r="G95">
        <v>2992862.50366536</v>
      </c>
    </row>
    <row r="96" spans="1:7">
      <c r="A96">
        <v>94</v>
      </c>
      <c r="B96">
        <v>11783265.8324623</v>
      </c>
      <c r="C96">
        <v>860650.547357556</v>
      </c>
      <c r="D96">
        <v>3389888.47432777</v>
      </c>
      <c r="E96">
        <v>2950672.85906351</v>
      </c>
      <c r="F96">
        <v>1592703.23323592</v>
      </c>
      <c r="G96">
        <v>2989350.71847758</v>
      </c>
    </row>
    <row r="97" spans="1:7">
      <c r="A97">
        <v>95</v>
      </c>
      <c r="B97">
        <v>11780573.9529921</v>
      </c>
      <c r="C97">
        <v>860690.658525133</v>
      </c>
      <c r="D97">
        <v>3389943.05324139</v>
      </c>
      <c r="E97">
        <v>2950672.85906351</v>
      </c>
      <c r="F97">
        <v>1590850.66822916</v>
      </c>
      <c r="G97">
        <v>2988416.71393296</v>
      </c>
    </row>
    <row r="98" spans="1:7">
      <c r="A98">
        <v>96</v>
      </c>
      <c r="B98">
        <v>11718663.3390273</v>
      </c>
      <c r="C98">
        <v>873591.058561656</v>
      </c>
      <c r="D98">
        <v>3369982.26211495</v>
      </c>
      <c r="E98">
        <v>2950672.85906351</v>
      </c>
      <c r="F98">
        <v>1552494.2432141</v>
      </c>
      <c r="G98">
        <v>2971922.91607308</v>
      </c>
    </row>
    <row r="99" spans="1:7">
      <c r="A99">
        <v>97</v>
      </c>
      <c r="B99">
        <v>11698307.7658375</v>
      </c>
      <c r="C99">
        <v>877288.266587243</v>
      </c>
      <c r="D99">
        <v>3366171.5753046</v>
      </c>
      <c r="E99">
        <v>2950672.85906351</v>
      </c>
      <c r="F99">
        <v>1538400.36883236</v>
      </c>
      <c r="G99">
        <v>2965774.69604983</v>
      </c>
    </row>
    <row r="100" spans="1:7">
      <c r="A100">
        <v>98</v>
      </c>
      <c r="B100">
        <v>11701529.8258838</v>
      </c>
      <c r="C100">
        <v>877416.733744736</v>
      </c>
      <c r="D100">
        <v>3366171.80630912</v>
      </c>
      <c r="E100">
        <v>2950672.85906351</v>
      </c>
      <c r="F100">
        <v>1540333.77719253</v>
      </c>
      <c r="G100">
        <v>2966934.64957389</v>
      </c>
    </row>
    <row r="101" spans="1:7">
      <c r="A101">
        <v>99</v>
      </c>
      <c r="B101">
        <v>11681944.3739466</v>
      </c>
      <c r="C101">
        <v>881966.829412145</v>
      </c>
      <c r="D101">
        <v>3359179.61636999</v>
      </c>
      <c r="E101">
        <v>2950672.85906351</v>
      </c>
      <c r="F101">
        <v>1528280.09711405</v>
      </c>
      <c r="G101">
        <v>2961844.97198695</v>
      </c>
    </row>
    <row r="102" spans="1:7">
      <c r="A102">
        <v>100</v>
      </c>
      <c r="B102">
        <v>11678956.1097453</v>
      </c>
      <c r="C102">
        <v>882576.15805818</v>
      </c>
      <c r="D102">
        <v>3358018.50001466</v>
      </c>
      <c r="E102">
        <v>2950672.85906351</v>
      </c>
      <c r="F102">
        <v>1526687.69609973</v>
      </c>
      <c r="G102">
        <v>2961000.89650919</v>
      </c>
    </row>
    <row r="103" spans="1:7">
      <c r="A103">
        <v>101</v>
      </c>
      <c r="B103">
        <v>11612807.6133181</v>
      </c>
      <c r="C103">
        <v>898560.881551018</v>
      </c>
      <c r="D103">
        <v>3336608.5749693</v>
      </c>
      <c r="E103">
        <v>2950672.85906351</v>
      </c>
      <c r="F103">
        <v>1483881.76221929</v>
      </c>
      <c r="G103">
        <v>2943083.53551498</v>
      </c>
    </row>
    <row r="104" spans="1:7">
      <c r="A104">
        <v>102</v>
      </c>
      <c r="B104">
        <v>11565262.6592864</v>
      </c>
      <c r="C104">
        <v>910127.500813542</v>
      </c>
      <c r="D104">
        <v>3320660.95086878</v>
      </c>
      <c r="E104">
        <v>2950672.85906351</v>
      </c>
      <c r="F104">
        <v>1453775.78524335</v>
      </c>
      <c r="G104">
        <v>2930025.56329718</v>
      </c>
    </row>
    <row r="105" spans="1:7">
      <c r="A105">
        <v>103</v>
      </c>
      <c r="B105">
        <v>11517122.6228618</v>
      </c>
      <c r="C105">
        <v>923002.719620589</v>
      </c>
      <c r="D105">
        <v>3302055.6827918</v>
      </c>
      <c r="E105">
        <v>2950672.85906351</v>
      </c>
      <c r="F105">
        <v>1424313.16075481</v>
      </c>
      <c r="G105">
        <v>2917078.20063104</v>
      </c>
    </row>
    <row r="106" spans="1:7">
      <c r="A106">
        <v>104</v>
      </c>
      <c r="B106">
        <v>11470487.9975902</v>
      </c>
      <c r="C106">
        <v>933051.173606611</v>
      </c>
      <c r="D106">
        <v>3289570.79494682</v>
      </c>
      <c r="E106">
        <v>2950672.85906351</v>
      </c>
      <c r="F106">
        <v>1393864.39621646</v>
      </c>
      <c r="G106">
        <v>2903328.77375684</v>
      </c>
    </row>
    <row r="107" spans="1:7">
      <c r="A107">
        <v>105</v>
      </c>
      <c r="B107">
        <v>11450067.995437</v>
      </c>
      <c r="C107">
        <v>940187.113126463</v>
      </c>
      <c r="D107">
        <v>3280834.23073463</v>
      </c>
      <c r="E107">
        <v>2950672.85906351</v>
      </c>
      <c r="F107">
        <v>1380640.0820947</v>
      </c>
      <c r="G107">
        <v>2897733.71041773</v>
      </c>
    </row>
    <row r="108" spans="1:7">
      <c r="A108">
        <v>106</v>
      </c>
      <c r="B108">
        <v>11451714.645918</v>
      </c>
      <c r="C108">
        <v>939983.725881984</v>
      </c>
      <c r="D108">
        <v>3281606.07979356</v>
      </c>
      <c r="E108">
        <v>2950672.85906351</v>
      </c>
      <c r="F108">
        <v>1381386.05733367</v>
      </c>
      <c r="G108">
        <v>2898065.92384531</v>
      </c>
    </row>
    <row r="109" spans="1:7">
      <c r="A109">
        <v>107</v>
      </c>
      <c r="B109">
        <v>11437354.966522</v>
      </c>
      <c r="C109">
        <v>943566.389617047</v>
      </c>
      <c r="D109">
        <v>3276000.17430424</v>
      </c>
      <c r="E109">
        <v>2950672.85906351</v>
      </c>
      <c r="F109">
        <v>1372751.3643994</v>
      </c>
      <c r="G109">
        <v>2894364.17913776</v>
      </c>
    </row>
    <row r="110" spans="1:7">
      <c r="A110">
        <v>108</v>
      </c>
      <c r="B110">
        <v>11438315.9927339</v>
      </c>
      <c r="C110">
        <v>943691.977258832</v>
      </c>
      <c r="D110">
        <v>3276469.10513272</v>
      </c>
      <c r="E110">
        <v>2950672.85906351</v>
      </c>
      <c r="F110">
        <v>1372977.25579352</v>
      </c>
      <c r="G110">
        <v>2894504.79548534</v>
      </c>
    </row>
    <row r="111" spans="1:7">
      <c r="A111">
        <v>109</v>
      </c>
      <c r="B111">
        <v>11419999.5351856</v>
      </c>
      <c r="C111">
        <v>949206.913314217</v>
      </c>
      <c r="D111">
        <v>3269305.56835093</v>
      </c>
      <c r="E111">
        <v>2950672.85906351</v>
      </c>
      <c r="F111">
        <v>1361295.52363027</v>
      </c>
      <c r="G111">
        <v>2889518.67082667</v>
      </c>
    </row>
    <row r="112" spans="1:7">
      <c r="A112">
        <v>110</v>
      </c>
      <c r="B112">
        <v>11420433.7631764</v>
      </c>
      <c r="C112">
        <v>949507.543481637</v>
      </c>
      <c r="D112">
        <v>3268677.27626062</v>
      </c>
      <c r="E112">
        <v>2950672.85906351</v>
      </c>
      <c r="F112">
        <v>1361842.10982113</v>
      </c>
      <c r="G112">
        <v>2889733.97454948</v>
      </c>
    </row>
    <row r="113" spans="1:7">
      <c r="A113">
        <v>111</v>
      </c>
      <c r="B113">
        <v>11381968.8394946</v>
      </c>
      <c r="C113">
        <v>961453.359375211</v>
      </c>
      <c r="D113">
        <v>3255600.54122972</v>
      </c>
      <c r="E113">
        <v>2950672.85906351</v>
      </c>
      <c r="F113">
        <v>1335495.10367593</v>
      </c>
      <c r="G113">
        <v>2878746.97615025</v>
      </c>
    </row>
    <row r="114" spans="1:7">
      <c r="A114">
        <v>112</v>
      </c>
      <c r="B114">
        <v>11365064.1377068</v>
      </c>
      <c r="C114">
        <v>967806.446184877</v>
      </c>
      <c r="D114">
        <v>3249710.86146924</v>
      </c>
      <c r="E114">
        <v>2950672.85906351</v>
      </c>
      <c r="F114">
        <v>1323314.55831236</v>
      </c>
      <c r="G114">
        <v>2873559.41267676</v>
      </c>
    </row>
    <row r="115" spans="1:7">
      <c r="A115">
        <v>113</v>
      </c>
      <c r="B115">
        <v>11365485.2719099</v>
      </c>
      <c r="C115">
        <v>968220.274595394</v>
      </c>
      <c r="D115">
        <v>3249164.22525555</v>
      </c>
      <c r="E115">
        <v>2950672.85906351</v>
      </c>
      <c r="F115">
        <v>1323708.27704018</v>
      </c>
      <c r="G115">
        <v>2873719.63595522</v>
      </c>
    </row>
    <row r="116" spans="1:7">
      <c r="A116">
        <v>114</v>
      </c>
      <c r="B116">
        <v>11332448.1717573</v>
      </c>
      <c r="C116">
        <v>978848.248171338</v>
      </c>
      <c r="D116">
        <v>3237540.96084213</v>
      </c>
      <c r="E116">
        <v>2950672.85906351</v>
      </c>
      <c r="F116">
        <v>1301148.85926183</v>
      </c>
      <c r="G116">
        <v>2864237.24441847</v>
      </c>
    </row>
    <row r="117" spans="1:7">
      <c r="A117">
        <v>115</v>
      </c>
      <c r="B117">
        <v>11324489.547983</v>
      </c>
      <c r="C117">
        <v>981988.98639606</v>
      </c>
      <c r="D117">
        <v>3234662.9498122</v>
      </c>
      <c r="E117">
        <v>2950672.85906351</v>
      </c>
      <c r="F117">
        <v>1295354.14924419</v>
      </c>
      <c r="G117">
        <v>2861810.60346699</v>
      </c>
    </row>
    <row r="118" spans="1:7">
      <c r="A118">
        <v>116</v>
      </c>
      <c r="B118">
        <v>11323615.7898566</v>
      </c>
      <c r="C118">
        <v>982552.331944914</v>
      </c>
      <c r="D118">
        <v>3233749.93612415</v>
      </c>
      <c r="E118">
        <v>2950672.85906351</v>
      </c>
      <c r="F118">
        <v>1294964.20927561</v>
      </c>
      <c r="G118">
        <v>2861676.45344841</v>
      </c>
    </row>
    <row r="119" spans="1:7">
      <c r="A119">
        <v>117</v>
      </c>
      <c r="B119">
        <v>11283489.8701436</v>
      </c>
      <c r="C119">
        <v>996968.04899843</v>
      </c>
      <c r="D119">
        <v>3218588.35054071</v>
      </c>
      <c r="E119">
        <v>2950672.85906351</v>
      </c>
      <c r="F119">
        <v>1267290.10627746</v>
      </c>
      <c r="G119">
        <v>2849970.50526348</v>
      </c>
    </row>
    <row r="120" spans="1:7">
      <c r="A120">
        <v>118</v>
      </c>
      <c r="B120">
        <v>11254575.1976282</v>
      </c>
      <c r="C120">
        <v>1007265.09910264</v>
      </c>
      <c r="D120">
        <v>3208627.34568847</v>
      </c>
      <c r="E120">
        <v>2950672.85906351</v>
      </c>
      <c r="F120">
        <v>1246834.25234392</v>
      </c>
      <c r="G120">
        <v>2841175.64142969</v>
      </c>
    </row>
    <row r="121" spans="1:7">
      <c r="A121">
        <v>119</v>
      </c>
      <c r="B121">
        <v>11238104.6993958</v>
      </c>
      <c r="C121">
        <v>1013242.84000136</v>
      </c>
      <c r="D121">
        <v>3203070.90173309</v>
      </c>
      <c r="E121">
        <v>2950672.85906351</v>
      </c>
      <c r="F121">
        <v>1235082.30989637</v>
      </c>
      <c r="G121">
        <v>2836035.7887015</v>
      </c>
    </row>
    <row r="122" spans="1:7">
      <c r="A122">
        <v>120</v>
      </c>
      <c r="B122">
        <v>11230554.9105984</v>
      </c>
      <c r="C122">
        <v>1015052.48549016</v>
      </c>
      <c r="D122">
        <v>3201179.96426521</v>
      </c>
      <c r="E122">
        <v>2950672.85906351</v>
      </c>
      <c r="F122">
        <v>1229900.46581688</v>
      </c>
      <c r="G122">
        <v>2833749.13596259</v>
      </c>
    </row>
    <row r="123" spans="1:7">
      <c r="A123">
        <v>121</v>
      </c>
      <c r="B123">
        <v>11230102.7551867</v>
      </c>
      <c r="C123">
        <v>1014862.75696659</v>
      </c>
      <c r="D123">
        <v>3201867.88275059</v>
      </c>
      <c r="E123">
        <v>2950672.85906351</v>
      </c>
      <c r="F123">
        <v>1229236.66703586</v>
      </c>
      <c r="G123">
        <v>2833462.58937018</v>
      </c>
    </row>
    <row r="124" spans="1:7">
      <c r="A124">
        <v>122</v>
      </c>
      <c r="B124">
        <v>11199441.9734753</v>
      </c>
      <c r="C124">
        <v>1027222.97418899</v>
      </c>
      <c r="D124">
        <v>3189571.75938665</v>
      </c>
      <c r="E124">
        <v>2950672.85906351</v>
      </c>
      <c r="F124">
        <v>1207691.14835804</v>
      </c>
      <c r="G124">
        <v>2824283.23247808</v>
      </c>
    </row>
    <row r="125" spans="1:7">
      <c r="A125">
        <v>123</v>
      </c>
      <c r="B125">
        <v>11178586.0119752</v>
      </c>
      <c r="C125">
        <v>1035622.47093293</v>
      </c>
      <c r="D125">
        <v>3180904.15231318</v>
      </c>
      <c r="E125">
        <v>2950672.85906351</v>
      </c>
      <c r="F125">
        <v>1193570.01561855</v>
      </c>
      <c r="G125">
        <v>2817816.51404707</v>
      </c>
    </row>
    <row r="126" spans="1:7">
      <c r="A126">
        <v>124</v>
      </c>
      <c r="B126">
        <v>11158239.5397324</v>
      </c>
      <c r="C126">
        <v>1044863.26584751</v>
      </c>
      <c r="D126">
        <v>3171794.45625525</v>
      </c>
      <c r="E126">
        <v>2950672.85906351</v>
      </c>
      <c r="F126">
        <v>1179236.24296674</v>
      </c>
      <c r="G126">
        <v>2811672.71559938</v>
      </c>
    </row>
    <row r="127" spans="1:7">
      <c r="A127">
        <v>125</v>
      </c>
      <c r="B127">
        <v>11150217.799359</v>
      </c>
      <c r="C127">
        <v>1046395.11940788</v>
      </c>
      <c r="D127">
        <v>3169981.9471989</v>
      </c>
      <c r="E127">
        <v>2950672.85906351</v>
      </c>
      <c r="F127">
        <v>1174106.50471552</v>
      </c>
      <c r="G127">
        <v>2809061.36897323</v>
      </c>
    </row>
    <row r="128" spans="1:7">
      <c r="A128">
        <v>126</v>
      </c>
      <c r="B128">
        <v>11148658.7158916</v>
      </c>
      <c r="C128">
        <v>1046487.72397648</v>
      </c>
      <c r="D128">
        <v>3169657.16877592</v>
      </c>
      <c r="E128">
        <v>2950672.85906351</v>
      </c>
      <c r="F128">
        <v>1173293.36191033</v>
      </c>
      <c r="G128">
        <v>2808547.60216534</v>
      </c>
    </row>
    <row r="129" spans="1:7">
      <c r="A129">
        <v>127</v>
      </c>
      <c r="B129">
        <v>11117012.3593361</v>
      </c>
      <c r="C129">
        <v>1059913.81734446</v>
      </c>
      <c r="D129">
        <v>3157254.04215518</v>
      </c>
      <c r="E129">
        <v>2950672.85906351</v>
      </c>
      <c r="F129">
        <v>1150518.08614153</v>
      </c>
      <c r="G129">
        <v>2798653.55463143</v>
      </c>
    </row>
    <row r="130" spans="1:7">
      <c r="A130">
        <v>128</v>
      </c>
      <c r="B130">
        <v>11091073.9043519</v>
      </c>
      <c r="C130">
        <v>1071769.12729527</v>
      </c>
      <c r="D130">
        <v>3148156.46131044</v>
      </c>
      <c r="E130">
        <v>2950672.85906351</v>
      </c>
      <c r="F130">
        <v>1130317.91570466</v>
      </c>
      <c r="G130">
        <v>2790157.54097806</v>
      </c>
    </row>
    <row r="131" spans="1:7">
      <c r="A131">
        <v>129</v>
      </c>
      <c r="B131">
        <v>11065293.5750001</v>
      </c>
      <c r="C131">
        <v>1087763.66179183</v>
      </c>
      <c r="D131">
        <v>3134766.68102129</v>
      </c>
      <c r="E131">
        <v>2950672.85906351</v>
      </c>
      <c r="F131">
        <v>1110151.13072811</v>
      </c>
      <c r="G131">
        <v>2781939.24239534</v>
      </c>
    </row>
    <row r="132" spans="1:7">
      <c r="A132">
        <v>130</v>
      </c>
      <c r="B132">
        <v>11054444.9191128</v>
      </c>
      <c r="C132">
        <v>1092977.35495691</v>
      </c>
      <c r="D132">
        <v>3130715.23674338</v>
      </c>
      <c r="E132">
        <v>2950672.85906351</v>
      </c>
      <c r="F132">
        <v>1101774.61751642</v>
      </c>
      <c r="G132">
        <v>2778304.85083261</v>
      </c>
    </row>
    <row r="133" spans="1:7">
      <c r="A133">
        <v>131</v>
      </c>
      <c r="B133">
        <v>11055269.0736383</v>
      </c>
      <c r="C133">
        <v>1092585.48914174</v>
      </c>
      <c r="D133">
        <v>3130847.44528459</v>
      </c>
      <c r="E133">
        <v>2950672.85906351</v>
      </c>
      <c r="F133">
        <v>1102572.00616162</v>
      </c>
      <c r="G133">
        <v>2778591.27398688</v>
      </c>
    </row>
    <row r="134" spans="1:7">
      <c r="A134">
        <v>132</v>
      </c>
      <c r="B134">
        <v>11049052.7907973</v>
      </c>
      <c r="C134">
        <v>1096445.26607704</v>
      </c>
      <c r="D134">
        <v>3128507.67389037</v>
      </c>
      <c r="E134">
        <v>2950672.85906351</v>
      </c>
      <c r="F134">
        <v>1097180.45000052</v>
      </c>
      <c r="G134">
        <v>2776246.54176586</v>
      </c>
    </row>
    <row r="135" spans="1:7">
      <c r="A135">
        <v>133</v>
      </c>
      <c r="B135">
        <v>11049497.0705139</v>
      </c>
      <c r="C135">
        <v>1096072.53729543</v>
      </c>
      <c r="D135">
        <v>3128529.19130114</v>
      </c>
      <c r="E135">
        <v>2950672.85906351</v>
      </c>
      <c r="F135">
        <v>1097763.6643681</v>
      </c>
      <c r="G135">
        <v>2776458.81848573</v>
      </c>
    </row>
    <row r="136" spans="1:7">
      <c r="A136">
        <v>134</v>
      </c>
      <c r="B136">
        <v>11041242.8203374</v>
      </c>
      <c r="C136">
        <v>1100974.59345111</v>
      </c>
      <c r="D136">
        <v>3125450.83419383</v>
      </c>
      <c r="E136">
        <v>2950672.85906351</v>
      </c>
      <c r="F136">
        <v>1090683.23669821</v>
      </c>
      <c r="G136">
        <v>2773461.29693072</v>
      </c>
    </row>
    <row r="137" spans="1:7">
      <c r="A137">
        <v>135</v>
      </c>
      <c r="B137">
        <v>11041908.290648</v>
      </c>
      <c r="C137">
        <v>1100701.00266274</v>
      </c>
      <c r="D137">
        <v>3125950.86699273</v>
      </c>
      <c r="E137">
        <v>2950672.85906351</v>
      </c>
      <c r="F137">
        <v>1090974.32581237</v>
      </c>
      <c r="G137">
        <v>2773609.23611666</v>
      </c>
    </row>
    <row r="138" spans="1:7">
      <c r="A138">
        <v>136</v>
      </c>
      <c r="B138">
        <v>11017884.3840614</v>
      </c>
      <c r="C138">
        <v>1112781.28406378</v>
      </c>
      <c r="D138">
        <v>3115715.60717292</v>
      </c>
      <c r="E138">
        <v>2950672.85906351</v>
      </c>
      <c r="F138">
        <v>1072971.41505056</v>
      </c>
      <c r="G138">
        <v>2765743.21871067</v>
      </c>
    </row>
    <row r="139" spans="1:7">
      <c r="A139">
        <v>137</v>
      </c>
      <c r="B139">
        <v>11008239.9905531</v>
      </c>
      <c r="C139">
        <v>1117693.04970869</v>
      </c>
      <c r="D139">
        <v>3111172.30928199</v>
      </c>
      <c r="E139">
        <v>2950672.85906351</v>
      </c>
      <c r="F139">
        <v>1065971.75391735</v>
      </c>
      <c r="G139">
        <v>2762730.01858159</v>
      </c>
    </row>
    <row r="140" spans="1:7">
      <c r="A140">
        <v>138</v>
      </c>
      <c r="B140">
        <v>11009350.4797782</v>
      </c>
      <c r="C140">
        <v>1117138.95858317</v>
      </c>
      <c r="D140">
        <v>3111875.28816151</v>
      </c>
      <c r="E140">
        <v>2950672.85906351</v>
      </c>
      <c r="F140">
        <v>1066649.01712128</v>
      </c>
      <c r="G140">
        <v>2763014.35684869</v>
      </c>
    </row>
    <row r="141" spans="1:7">
      <c r="A141">
        <v>139</v>
      </c>
      <c r="B141">
        <v>10989051.2566436</v>
      </c>
      <c r="C141">
        <v>1128613.23893097</v>
      </c>
      <c r="D141">
        <v>3102730.53096621</v>
      </c>
      <c r="E141">
        <v>2950672.85906351</v>
      </c>
      <c r="F141">
        <v>1050869.86017244</v>
      </c>
      <c r="G141">
        <v>2756164.76751052</v>
      </c>
    </row>
    <row r="142" spans="1:7">
      <c r="A142">
        <v>140</v>
      </c>
      <c r="B142">
        <v>10974754.8786421</v>
      </c>
      <c r="C142">
        <v>1137842.82202268</v>
      </c>
      <c r="D142">
        <v>3095569.90609437</v>
      </c>
      <c r="E142">
        <v>2950672.85906351</v>
      </c>
      <c r="F142">
        <v>1039437.75862143</v>
      </c>
      <c r="G142">
        <v>2751231.53284009</v>
      </c>
    </row>
    <row r="143" spans="1:7">
      <c r="A143">
        <v>141</v>
      </c>
      <c r="B143">
        <v>10960385.7876521</v>
      </c>
      <c r="C143">
        <v>1146915.83169172</v>
      </c>
      <c r="D143">
        <v>3089207.36958598</v>
      </c>
      <c r="E143">
        <v>2950672.85906351</v>
      </c>
      <c r="F143">
        <v>1027529.63840058</v>
      </c>
      <c r="G143">
        <v>2746060.08891035</v>
      </c>
    </row>
    <row r="144" spans="1:7">
      <c r="A144">
        <v>142</v>
      </c>
      <c r="B144">
        <v>10942267.9449122</v>
      </c>
      <c r="C144">
        <v>1157867.02248691</v>
      </c>
      <c r="D144">
        <v>3081098.1409195</v>
      </c>
      <c r="E144">
        <v>2950672.85906351</v>
      </c>
      <c r="F144">
        <v>1012914.84276681</v>
      </c>
      <c r="G144">
        <v>2739715.07967543</v>
      </c>
    </row>
    <row r="145" spans="1:7">
      <c r="A145">
        <v>143</v>
      </c>
      <c r="B145">
        <v>10926497.050269</v>
      </c>
      <c r="C145">
        <v>1169207.93359348</v>
      </c>
      <c r="D145">
        <v>3072788.18256277</v>
      </c>
      <c r="E145">
        <v>2950672.85906351</v>
      </c>
      <c r="F145">
        <v>999737.971859151</v>
      </c>
      <c r="G145">
        <v>2734090.10319009</v>
      </c>
    </row>
    <row r="146" spans="1:7">
      <c r="A146">
        <v>144</v>
      </c>
      <c r="B146">
        <v>10918388.670785</v>
      </c>
      <c r="C146">
        <v>1175907.96736833</v>
      </c>
      <c r="D146">
        <v>3068096.36591336</v>
      </c>
      <c r="E146">
        <v>2950672.85906351</v>
      </c>
      <c r="F146">
        <v>992607.385925255</v>
      </c>
      <c r="G146">
        <v>2731104.09251459</v>
      </c>
    </row>
    <row r="147" spans="1:7">
      <c r="A147">
        <v>145</v>
      </c>
      <c r="B147">
        <v>10918045.2133091</v>
      </c>
      <c r="C147">
        <v>1175614.2381692</v>
      </c>
      <c r="D147">
        <v>3068525.16396624</v>
      </c>
      <c r="E147">
        <v>2950672.85906351</v>
      </c>
      <c r="F147">
        <v>992279.973129293</v>
      </c>
      <c r="G147">
        <v>2730952.97898086</v>
      </c>
    </row>
    <row r="148" spans="1:7">
      <c r="A148">
        <v>146</v>
      </c>
      <c r="B148">
        <v>10913937.1800728</v>
      </c>
      <c r="C148">
        <v>1179711.45092211</v>
      </c>
      <c r="D148">
        <v>3065551.7640986</v>
      </c>
      <c r="E148">
        <v>2950672.85906351</v>
      </c>
      <c r="F148">
        <v>988570.743296687</v>
      </c>
      <c r="G148">
        <v>2729430.3626919</v>
      </c>
    </row>
    <row r="149" spans="1:7">
      <c r="A149">
        <v>147</v>
      </c>
      <c r="B149">
        <v>10913484.4868825</v>
      </c>
      <c r="C149">
        <v>1179703.66105323</v>
      </c>
      <c r="D149">
        <v>3065330.4651534</v>
      </c>
      <c r="E149">
        <v>2950672.85906351</v>
      </c>
      <c r="F149">
        <v>988512.021206747</v>
      </c>
      <c r="G149">
        <v>2729265.48040556</v>
      </c>
    </row>
    <row r="150" spans="1:7">
      <c r="A150">
        <v>148</v>
      </c>
      <c r="B150">
        <v>10895851.735839</v>
      </c>
      <c r="C150">
        <v>1192733.28075108</v>
      </c>
      <c r="D150">
        <v>3056820.66217641</v>
      </c>
      <c r="E150">
        <v>2950672.85906351</v>
      </c>
      <c r="F150">
        <v>972943.142049758</v>
      </c>
      <c r="G150">
        <v>2722681.79179828</v>
      </c>
    </row>
    <row r="151" spans="1:7">
      <c r="A151">
        <v>149</v>
      </c>
      <c r="B151">
        <v>10885737.3798683</v>
      </c>
      <c r="C151">
        <v>1200498.73854941</v>
      </c>
      <c r="D151">
        <v>3052082.7242118</v>
      </c>
      <c r="E151">
        <v>2950672.85906351</v>
      </c>
      <c r="F151">
        <v>963706.53513622</v>
      </c>
      <c r="G151">
        <v>2718776.5229074</v>
      </c>
    </row>
    <row r="152" spans="1:7">
      <c r="A152">
        <v>150</v>
      </c>
      <c r="B152">
        <v>10882110.9462513</v>
      </c>
      <c r="C152">
        <v>1205710.5608179</v>
      </c>
      <c r="D152">
        <v>3049029.76733513</v>
      </c>
      <c r="E152">
        <v>2950672.85906351</v>
      </c>
      <c r="F152">
        <v>959462.055033523</v>
      </c>
      <c r="G152">
        <v>2717235.70400119</v>
      </c>
    </row>
    <row r="153" spans="1:7">
      <c r="A153">
        <v>151</v>
      </c>
      <c r="B153">
        <v>10882170.03216</v>
      </c>
      <c r="C153">
        <v>1206283.92805202</v>
      </c>
      <c r="D153">
        <v>3048852.47247205</v>
      </c>
      <c r="E153">
        <v>2950672.85906351</v>
      </c>
      <c r="F153">
        <v>959175.401153832</v>
      </c>
      <c r="G153">
        <v>2717185.37141861</v>
      </c>
    </row>
    <row r="154" spans="1:7">
      <c r="A154">
        <v>152</v>
      </c>
      <c r="B154">
        <v>10866268.2193789</v>
      </c>
      <c r="C154">
        <v>1220138.89215627</v>
      </c>
      <c r="D154">
        <v>3040150.47069875</v>
      </c>
      <c r="E154">
        <v>2950672.85906351</v>
      </c>
      <c r="F154">
        <v>944406.117902903</v>
      </c>
      <c r="G154">
        <v>2710899.87955745</v>
      </c>
    </row>
    <row r="155" spans="1:7">
      <c r="A155">
        <v>153</v>
      </c>
      <c r="B155">
        <v>10853108.7708665</v>
      </c>
      <c r="C155">
        <v>1232598.61547662</v>
      </c>
      <c r="D155">
        <v>3031572.77298422</v>
      </c>
      <c r="E155">
        <v>2950672.85906351</v>
      </c>
      <c r="F155">
        <v>932535.907789127</v>
      </c>
      <c r="G155">
        <v>2705728.61555306</v>
      </c>
    </row>
    <row r="156" spans="1:7">
      <c r="A156">
        <v>154</v>
      </c>
      <c r="B156">
        <v>10838549.452817</v>
      </c>
      <c r="C156">
        <v>1242321.33232867</v>
      </c>
      <c r="D156">
        <v>3025477.01649146</v>
      </c>
      <c r="E156">
        <v>2950672.85906351</v>
      </c>
      <c r="F156">
        <v>920020.643439984</v>
      </c>
      <c r="G156">
        <v>2700057.60149335</v>
      </c>
    </row>
    <row r="157" spans="1:7">
      <c r="A157">
        <v>155</v>
      </c>
      <c r="B157">
        <v>10832204.988475</v>
      </c>
      <c r="C157">
        <v>1248579.5935897</v>
      </c>
      <c r="D157">
        <v>3021489.94737515</v>
      </c>
      <c r="E157">
        <v>2950672.85906351</v>
      </c>
      <c r="F157">
        <v>913980.188446492</v>
      </c>
      <c r="G157">
        <v>2697482.40000015</v>
      </c>
    </row>
    <row r="158" spans="1:7">
      <c r="A158">
        <v>156</v>
      </c>
      <c r="B158">
        <v>10832910.8241103</v>
      </c>
      <c r="C158">
        <v>1248564.90705724</v>
      </c>
      <c r="D158">
        <v>3021728.77596754</v>
      </c>
      <c r="E158">
        <v>2950672.85906351</v>
      </c>
      <c r="F158">
        <v>914306.236206074</v>
      </c>
      <c r="G158">
        <v>2697638.04581593</v>
      </c>
    </row>
    <row r="159" spans="1:7">
      <c r="A159">
        <v>157</v>
      </c>
      <c r="B159">
        <v>10827345.7629061</v>
      </c>
      <c r="C159">
        <v>1254561.51568517</v>
      </c>
      <c r="D159">
        <v>3017960.3606071</v>
      </c>
      <c r="E159">
        <v>2950672.85906351</v>
      </c>
      <c r="F159">
        <v>908864.15198379</v>
      </c>
      <c r="G159">
        <v>2695286.87556649</v>
      </c>
    </row>
    <row r="160" spans="1:7">
      <c r="A160">
        <v>158</v>
      </c>
      <c r="B160">
        <v>10827818.5031513</v>
      </c>
      <c r="C160">
        <v>1254646.00671763</v>
      </c>
      <c r="D160">
        <v>3018129.10907784</v>
      </c>
      <c r="E160">
        <v>2950672.85906351</v>
      </c>
      <c r="F160">
        <v>909005.850619622</v>
      </c>
      <c r="G160">
        <v>2695364.67767267</v>
      </c>
    </row>
    <row r="161" spans="1:7">
      <c r="A161">
        <v>159</v>
      </c>
      <c r="B161">
        <v>10824606.1336118</v>
      </c>
      <c r="C161">
        <v>1256937.99681193</v>
      </c>
      <c r="D161">
        <v>3016158.41736227</v>
      </c>
      <c r="E161">
        <v>2950672.85906351</v>
      </c>
      <c r="F161">
        <v>906518.233362354</v>
      </c>
      <c r="G161">
        <v>2694318.6270117</v>
      </c>
    </row>
    <row r="162" spans="1:7">
      <c r="A162">
        <v>160</v>
      </c>
      <c r="B162">
        <v>10824643.1027009</v>
      </c>
      <c r="C162">
        <v>1256667.27608104</v>
      </c>
      <c r="D162">
        <v>3016057.49049975</v>
      </c>
      <c r="E162">
        <v>2950672.85906351</v>
      </c>
      <c r="F162">
        <v>906822.671130971</v>
      </c>
      <c r="G162">
        <v>2694422.80592558</v>
      </c>
    </row>
    <row r="163" spans="1:7">
      <c r="A163">
        <v>161</v>
      </c>
      <c r="B163">
        <v>10811907.0361209</v>
      </c>
      <c r="C163">
        <v>1270347.52213059</v>
      </c>
      <c r="D163">
        <v>3008414.25407923</v>
      </c>
      <c r="E163">
        <v>2950672.85906351</v>
      </c>
      <c r="F163">
        <v>893637.968001634</v>
      </c>
      <c r="G163">
        <v>2688834.43284598</v>
      </c>
    </row>
    <row r="164" spans="1:7">
      <c r="A164">
        <v>162</v>
      </c>
      <c r="B164">
        <v>10806237.1061787</v>
      </c>
      <c r="C164">
        <v>1276630.30811503</v>
      </c>
      <c r="D164">
        <v>3005202.39983209</v>
      </c>
      <c r="E164">
        <v>2950672.85906351</v>
      </c>
      <c r="F164">
        <v>887522.436758084</v>
      </c>
      <c r="G164">
        <v>2686209.10240996</v>
      </c>
    </row>
    <row r="165" spans="1:7">
      <c r="A165">
        <v>163</v>
      </c>
      <c r="B165">
        <v>10806606.2934992</v>
      </c>
      <c r="C165">
        <v>1276556.30418092</v>
      </c>
      <c r="D165">
        <v>3005122.37880424</v>
      </c>
      <c r="E165">
        <v>2950672.85906351</v>
      </c>
      <c r="F165">
        <v>887882.726829189</v>
      </c>
      <c r="G165">
        <v>2686372.02462137</v>
      </c>
    </row>
    <row r="166" spans="1:7">
      <c r="A166">
        <v>164</v>
      </c>
      <c r="B166">
        <v>10795656.9200533</v>
      </c>
      <c r="C166">
        <v>1288608.19407909</v>
      </c>
      <c r="D166">
        <v>2998469.52557182</v>
      </c>
      <c r="E166">
        <v>2950672.85906351</v>
      </c>
      <c r="F166">
        <v>876416.775195971</v>
      </c>
      <c r="G166">
        <v>2681489.56614289</v>
      </c>
    </row>
    <row r="167" spans="1:7">
      <c r="A167">
        <v>165</v>
      </c>
      <c r="B167">
        <v>10787877.2824224</v>
      </c>
      <c r="C167">
        <v>1297224.13821623</v>
      </c>
      <c r="D167">
        <v>2993855.10300924</v>
      </c>
      <c r="E167">
        <v>2950672.85906351</v>
      </c>
      <c r="F167">
        <v>868165.577987498</v>
      </c>
      <c r="G167">
        <v>2677959.60414591</v>
      </c>
    </row>
    <row r="168" spans="1:7">
      <c r="A168">
        <v>166</v>
      </c>
      <c r="B168">
        <v>10780237.2809915</v>
      </c>
      <c r="C168">
        <v>1306556.69113186</v>
      </c>
      <c r="D168">
        <v>2988539.16000289</v>
      </c>
      <c r="E168">
        <v>2950672.85906351</v>
      </c>
      <c r="F168">
        <v>859978.3902247</v>
      </c>
      <c r="G168">
        <v>2674490.18056857</v>
      </c>
    </row>
    <row r="169" spans="1:7">
      <c r="A169">
        <v>167</v>
      </c>
      <c r="B169">
        <v>10770616.9349669</v>
      </c>
      <c r="C169">
        <v>1319302.56247068</v>
      </c>
      <c r="D169">
        <v>2981764.20422355</v>
      </c>
      <c r="E169">
        <v>2950672.85906351</v>
      </c>
      <c r="F169">
        <v>849033.832137984</v>
      </c>
      <c r="G169">
        <v>2669843.4770712</v>
      </c>
    </row>
    <row r="170" spans="1:7">
      <c r="A170">
        <v>168</v>
      </c>
      <c r="B170">
        <v>10762190.2161388</v>
      </c>
      <c r="C170">
        <v>1329455.31165829</v>
      </c>
      <c r="D170">
        <v>2976556.16633976</v>
      </c>
      <c r="E170">
        <v>2950672.85906351</v>
      </c>
      <c r="F170">
        <v>839691.346549742</v>
      </c>
      <c r="G170">
        <v>2665814.53252751</v>
      </c>
    </row>
    <row r="171" spans="1:7">
      <c r="A171">
        <v>169</v>
      </c>
      <c r="B171">
        <v>10757703.0253329</v>
      </c>
      <c r="C171">
        <v>1334082.98557949</v>
      </c>
      <c r="D171">
        <v>2974143.7859218</v>
      </c>
      <c r="E171">
        <v>2950672.85906351</v>
      </c>
      <c r="F171">
        <v>835041.232217642</v>
      </c>
      <c r="G171">
        <v>2663762.16255042</v>
      </c>
    </row>
    <row r="172" spans="1:7">
      <c r="A172">
        <v>170</v>
      </c>
      <c r="B172">
        <v>10757595.6732375</v>
      </c>
      <c r="C172">
        <v>1333522.12510293</v>
      </c>
      <c r="D172">
        <v>2974577.61771018</v>
      </c>
      <c r="E172">
        <v>2950672.85906351</v>
      </c>
      <c r="F172">
        <v>835065.213483418</v>
      </c>
      <c r="G172">
        <v>2663757.85787749</v>
      </c>
    </row>
    <row r="173" spans="1:7">
      <c r="A173">
        <v>171</v>
      </c>
      <c r="B173">
        <v>10752369.1895842</v>
      </c>
      <c r="C173">
        <v>1340380.50090346</v>
      </c>
      <c r="D173">
        <v>2970635.13144173</v>
      </c>
      <c r="E173">
        <v>2950672.85906351</v>
      </c>
      <c r="F173">
        <v>829513.073173996</v>
      </c>
      <c r="G173">
        <v>2661167.62500147</v>
      </c>
    </row>
    <row r="174" spans="1:7">
      <c r="A174">
        <v>172</v>
      </c>
      <c r="B174">
        <v>10749994.1853683</v>
      </c>
      <c r="C174">
        <v>1342136.9657753</v>
      </c>
      <c r="D174">
        <v>2969757.0928116</v>
      </c>
      <c r="E174">
        <v>2950672.85906351</v>
      </c>
      <c r="F174">
        <v>827266.497090807</v>
      </c>
      <c r="G174">
        <v>2660160.77062704</v>
      </c>
    </row>
    <row r="175" spans="1:7">
      <c r="A175">
        <v>173</v>
      </c>
      <c r="B175">
        <v>10750097.5885704</v>
      </c>
      <c r="C175">
        <v>1342369.91703532</v>
      </c>
      <c r="D175">
        <v>2969804.5908073</v>
      </c>
      <c r="E175">
        <v>2950672.85906351</v>
      </c>
      <c r="F175">
        <v>827119.553894345</v>
      </c>
      <c r="G175">
        <v>2660130.66776994</v>
      </c>
    </row>
    <row r="176" spans="1:7">
      <c r="A176">
        <v>174</v>
      </c>
      <c r="B176">
        <v>10741277.2187304</v>
      </c>
      <c r="C176">
        <v>1354857.5915926</v>
      </c>
      <c r="D176">
        <v>2963090.92189316</v>
      </c>
      <c r="E176">
        <v>2950672.85906351</v>
      </c>
      <c r="F176">
        <v>816943.066400012</v>
      </c>
      <c r="G176">
        <v>2655712.77978111</v>
      </c>
    </row>
    <row r="177" spans="1:7">
      <c r="A177">
        <v>175</v>
      </c>
      <c r="B177">
        <v>10737731.5914402</v>
      </c>
      <c r="C177">
        <v>1359848.44833922</v>
      </c>
      <c r="D177">
        <v>2960373.71133685</v>
      </c>
      <c r="E177">
        <v>2950672.85906351</v>
      </c>
      <c r="F177">
        <v>812925.435761211</v>
      </c>
      <c r="G177">
        <v>2653911.13693945</v>
      </c>
    </row>
    <row r="178" spans="1:7">
      <c r="A178">
        <v>176</v>
      </c>
      <c r="B178">
        <v>10737445.3356549</v>
      </c>
      <c r="C178">
        <v>1358707.25117202</v>
      </c>
      <c r="D178">
        <v>2960776.31601811</v>
      </c>
      <c r="E178">
        <v>2950672.85906351</v>
      </c>
      <c r="F178">
        <v>813324.356370355</v>
      </c>
      <c r="G178">
        <v>2653964.55303085</v>
      </c>
    </row>
    <row r="179" spans="1:7">
      <c r="A179">
        <v>177</v>
      </c>
      <c r="B179">
        <v>10729777.2762362</v>
      </c>
      <c r="C179">
        <v>1368443.60150079</v>
      </c>
      <c r="D179">
        <v>2955609.47829902</v>
      </c>
      <c r="E179">
        <v>2950672.85906351</v>
      </c>
      <c r="F179">
        <v>804859.889793401</v>
      </c>
      <c r="G179">
        <v>2650191.44757953</v>
      </c>
    </row>
    <row r="180" spans="1:7">
      <c r="A180">
        <v>178</v>
      </c>
      <c r="B180">
        <v>10722990.8226909</v>
      </c>
      <c r="C180">
        <v>1377799.27925169</v>
      </c>
      <c r="D180">
        <v>2951573.19111229</v>
      </c>
      <c r="E180">
        <v>2950672.85906351</v>
      </c>
      <c r="F180">
        <v>796371.408985373</v>
      </c>
      <c r="G180">
        <v>2646574.08427806</v>
      </c>
    </row>
    <row r="181" spans="1:7">
      <c r="A181">
        <v>179</v>
      </c>
      <c r="B181">
        <v>10716081.6545253</v>
      </c>
      <c r="C181">
        <v>1393962.94957159</v>
      </c>
      <c r="D181">
        <v>2943887.25207119</v>
      </c>
      <c r="E181">
        <v>2950672.85906351</v>
      </c>
      <c r="F181">
        <v>785478.06163879</v>
      </c>
      <c r="G181">
        <v>2642080.53218017</v>
      </c>
    </row>
    <row r="182" spans="1:7">
      <c r="A182">
        <v>180</v>
      </c>
      <c r="B182">
        <v>10712989.9721038</v>
      </c>
      <c r="C182">
        <v>1399217.32985803</v>
      </c>
      <c r="D182">
        <v>2941554.76269546</v>
      </c>
      <c r="E182">
        <v>2950672.85906351</v>
      </c>
      <c r="F182">
        <v>781288.131151574</v>
      </c>
      <c r="G182">
        <v>2640256.88933527</v>
      </c>
    </row>
    <row r="183" spans="1:7">
      <c r="A183">
        <v>181</v>
      </c>
      <c r="B183">
        <v>10713139.2821885</v>
      </c>
      <c r="C183">
        <v>1398755.24056806</v>
      </c>
      <c r="D183">
        <v>2941728.25000074</v>
      </c>
      <c r="E183">
        <v>2950672.85906351</v>
      </c>
      <c r="F183">
        <v>781600.409217498</v>
      </c>
      <c r="G183">
        <v>2640382.52333865</v>
      </c>
    </row>
    <row r="184" spans="1:7">
      <c r="A184">
        <v>182</v>
      </c>
      <c r="B184">
        <v>10712185.9758777</v>
      </c>
      <c r="C184">
        <v>1402113.56385067</v>
      </c>
      <c r="D184">
        <v>2940535.0857136</v>
      </c>
      <c r="E184">
        <v>2950672.85906351</v>
      </c>
      <c r="F184">
        <v>779391.985210339</v>
      </c>
      <c r="G184">
        <v>2639472.48203959</v>
      </c>
    </row>
    <row r="185" spans="1:7">
      <c r="A185">
        <v>183</v>
      </c>
      <c r="B185">
        <v>10712302.9731563</v>
      </c>
      <c r="C185">
        <v>1401400.32669023</v>
      </c>
      <c r="D185">
        <v>2940711.91196038</v>
      </c>
      <c r="E185">
        <v>2950672.85906351</v>
      </c>
      <c r="F185">
        <v>779856.227972643</v>
      </c>
      <c r="G185">
        <v>2639661.64746951</v>
      </c>
    </row>
    <row r="186" spans="1:7">
      <c r="A186">
        <v>184</v>
      </c>
      <c r="B186">
        <v>10709548.7678829</v>
      </c>
      <c r="C186">
        <v>1405805.45902001</v>
      </c>
      <c r="D186">
        <v>2938902.03624853</v>
      </c>
      <c r="E186">
        <v>2950672.85906351</v>
      </c>
      <c r="F186">
        <v>776118.733504808</v>
      </c>
      <c r="G186">
        <v>2638049.68004609</v>
      </c>
    </row>
    <row r="187" spans="1:7">
      <c r="A187">
        <v>185</v>
      </c>
      <c r="B187">
        <v>10709783.4923368</v>
      </c>
      <c r="C187">
        <v>1406033.8977857</v>
      </c>
      <c r="D187">
        <v>2938998.78410202</v>
      </c>
      <c r="E187">
        <v>2950672.85906351</v>
      </c>
      <c r="F187">
        <v>776047.353291233</v>
      </c>
      <c r="G187">
        <v>2638030.59809434</v>
      </c>
    </row>
    <row r="188" spans="1:7">
      <c r="A188">
        <v>186</v>
      </c>
      <c r="B188">
        <v>10703259.8101653</v>
      </c>
      <c r="C188">
        <v>1416920.44561944</v>
      </c>
      <c r="D188">
        <v>2933689.67208275</v>
      </c>
      <c r="E188">
        <v>2950672.85906351</v>
      </c>
      <c r="F188">
        <v>767636.356177962</v>
      </c>
      <c r="G188">
        <v>2634340.47722167</v>
      </c>
    </row>
    <row r="189" spans="1:7">
      <c r="A189">
        <v>187</v>
      </c>
      <c r="B189">
        <v>10700574.1492443</v>
      </c>
      <c r="C189">
        <v>1421962.43909361</v>
      </c>
      <c r="D189">
        <v>2931098.51025304</v>
      </c>
      <c r="E189">
        <v>2950672.85906351</v>
      </c>
      <c r="F189">
        <v>764051.644577403</v>
      </c>
      <c r="G189">
        <v>2632788.69625676</v>
      </c>
    </row>
    <row r="190" spans="1:7">
      <c r="A190">
        <v>188</v>
      </c>
      <c r="B190">
        <v>10700786.3201833</v>
      </c>
      <c r="C190">
        <v>1421618.23284257</v>
      </c>
      <c r="D190">
        <v>2931365.30409545</v>
      </c>
      <c r="E190">
        <v>2950672.85906351</v>
      </c>
      <c r="F190">
        <v>764258.512401777</v>
      </c>
      <c r="G190">
        <v>2632871.41178002</v>
      </c>
    </row>
    <row r="191" spans="1:7">
      <c r="A191">
        <v>189</v>
      </c>
      <c r="B191">
        <v>10695338.4430251</v>
      </c>
      <c r="C191">
        <v>1432037.88846443</v>
      </c>
      <c r="D191">
        <v>2926475.96673927</v>
      </c>
      <c r="E191">
        <v>2950672.85906351</v>
      </c>
      <c r="F191">
        <v>756619.326029368</v>
      </c>
      <c r="G191">
        <v>2629532.4027285</v>
      </c>
    </row>
    <row r="192" spans="1:7">
      <c r="A192">
        <v>190</v>
      </c>
      <c r="B192">
        <v>10691463.1819513</v>
      </c>
      <c r="C192">
        <v>1440343.13651901</v>
      </c>
      <c r="D192">
        <v>2922574.07514185</v>
      </c>
      <c r="E192">
        <v>2950672.85906351</v>
      </c>
      <c r="F192">
        <v>750847.994588725</v>
      </c>
      <c r="G192">
        <v>2627025.11663824</v>
      </c>
    </row>
    <row r="193" spans="1:7">
      <c r="A193">
        <v>191</v>
      </c>
      <c r="B193">
        <v>10687555.718576</v>
      </c>
      <c r="C193">
        <v>1448225.68673674</v>
      </c>
      <c r="D193">
        <v>2919150.56144402</v>
      </c>
      <c r="E193">
        <v>2950672.85906351</v>
      </c>
      <c r="F193">
        <v>745035.883134115</v>
      </c>
      <c r="G193">
        <v>2624470.7281976</v>
      </c>
    </row>
    <row r="194" spans="1:7">
      <c r="A194">
        <v>192</v>
      </c>
      <c r="B194">
        <v>10682808.8255891</v>
      </c>
      <c r="C194">
        <v>1458227.07734431</v>
      </c>
      <c r="D194">
        <v>2914705.03131807</v>
      </c>
      <c r="E194">
        <v>2950672.85906351</v>
      </c>
      <c r="F194">
        <v>737884.830086895</v>
      </c>
      <c r="G194">
        <v>2621319.0277763</v>
      </c>
    </row>
    <row r="195" spans="1:7">
      <c r="A195">
        <v>193</v>
      </c>
      <c r="B195">
        <v>10678747.5074815</v>
      </c>
      <c r="C195">
        <v>1469004.01762704</v>
      </c>
      <c r="D195">
        <v>2909881.68055057</v>
      </c>
      <c r="E195">
        <v>2950672.85906351</v>
      </c>
      <c r="F195">
        <v>730890.396261135</v>
      </c>
      <c r="G195">
        <v>2618298.55397928</v>
      </c>
    </row>
    <row r="196" spans="1:7">
      <c r="A196">
        <v>194</v>
      </c>
      <c r="B196">
        <v>10676884.4010158</v>
      </c>
      <c r="C196">
        <v>1475787.19929769</v>
      </c>
      <c r="D196">
        <v>2906997.15364667</v>
      </c>
      <c r="E196">
        <v>2950672.85906351</v>
      </c>
      <c r="F196">
        <v>726842.821668223</v>
      </c>
      <c r="G196">
        <v>2616584.36733974</v>
      </c>
    </row>
    <row r="197" spans="1:7">
      <c r="A197">
        <v>195</v>
      </c>
      <c r="B197">
        <v>10676789.0393388</v>
      </c>
      <c r="C197">
        <v>1475089.69649797</v>
      </c>
      <c r="D197">
        <v>2907406.97727469</v>
      </c>
      <c r="E197">
        <v>2950672.85906351</v>
      </c>
      <c r="F197">
        <v>726984.855682767</v>
      </c>
      <c r="G197">
        <v>2616634.65081985</v>
      </c>
    </row>
    <row r="198" spans="1:7">
      <c r="A198">
        <v>196</v>
      </c>
      <c r="B198">
        <v>10674775.9966851</v>
      </c>
      <c r="C198">
        <v>1481742.67384919</v>
      </c>
      <c r="D198">
        <v>2904955.24749856</v>
      </c>
      <c r="E198">
        <v>2950672.85906351</v>
      </c>
      <c r="F198">
        <v>722544.664301474</v>
      </c>
      <c r="G198">
        <v>2614860.55197235</v>
      </c>
    </row>
    <row r="199" spans="1:7">
      <c r="A199">
        <v>197</v>
      </c>
      <c r="B199">
        <v>10674912.6145371</v>
      </c>
      <c r="C199">
        <v>1481436.557577</v>
      </c>
      <c r="D199">
        <v>2904998.54185169</v>
      </c>
      <c r="E199">
        <v>2950672.85906351</v>
      </c>
      <c r="F199">
        <v>722838.572378009</v>
      </c>
      <c r="G199">
        <v>2614966.08366691</v>
      </c>
    </row>
    <row r="200" spans="1:7">
      <c r="A200">
        <v>198</v>
      </c>
      <c r="B200">
        <v>10673900.3180034</v>
      </c>
      <c r="C200">
        <v>1486136.18238027</v>
      </c>
      <c r="D200">
        <v>2903071.69043606</v>
      </c>
      <c r="E200">
        <v>2950672.85906351</v>
      </c>
      <c r="F200">
        <v>720153.546870163</v>
      </c>
      <c r="G200">
        <v>2613866.03925341</v>
      </c>
    </row>
    <row r="201" spans="1:7">
      <c r="A201">
        <v>199</v>
      </c>
      <c r="B201">
        <v>10673897.1283743</v>
      </c>
      <c r="C201">
        <v>1486044.7036285</v>
      </c>
      <c r="D201">
        <v>2903061.03995027</v>
      </c>
      <c r="E201">
        <v>2950672.85906351</v>
      </c>
      <c r="F201">
        <v>720240.818259573</v>
      </c>
      <c r="G201">
        <v>2613877.70747242</v>
      </c>
    </row>
    <row r="202" spans="1:7">
      <c r="A202">
        <v>200</v>
      </c>
      <c r="B202">
        <v>10669876.1327887</v>
      </c>
      <c r="C202">
        <v>1497170.20098933</v>
      </c>
      <c r="D202">
        <v>2898569.23852279</v>
      </c>
      <c r="E202">
        <v>2950672.85906351</v>
      </c>
      <c r="F202">
        <v>712792.707196425</v>
      </c>
      <c r="G202">
        <v>2610671.12701667</v>
      </c>
    </row>
    <row r="203" spans="1:7">
      <c r="A203">
        <v>201</v>
      </c>
      <c r="B203">
        <v>10668176.9915336</v>
      </c>
      <c r="C203">
        <v>1501104.56615823</v>
      </c>
      <c r="D203">
        <v>2896912.33313888</v>
      </c>
      <c r="E203">
        <v>2950672.85906351</v>
      </c>
      <c r="F203">
        <v>710067.928445223</v>
      </c>
      <c r="G203">
        <v>2609419.30472773</v>
      </c>
    </row>
    <row r="204" spans="1:7">
      <c r="A204">
        <v>202</v>
      </c>
      <c r="B204">
        <v>10668294.7696497</v>
      </c>
      <c r="C204">
        <v>1501987.35420491</v>
      </c>
      <c r="D204">
        <v>2896930.95081449</v>
      </c>
      <c r="E204">
        <v>2950672.85906351</v>
      </c>
      <c r="F204">
        <v>709469.267958867</v>
      </c>
      <c r="G204">
        <v>2609234.33760796</v>
      </c>
    </row>
    <row r="205" spans="1:7">
      <c r="A205">
        <v>203</v>
      </c>
      <c r="B205">
        <v>10664878.1481341</v>
      </c>
      <c r="C205">
        <v>1516311.10053211</v>
      </c>
      <c r="D205">
        <v>2890608.2616901</v>
      </c>
      <c r="E205">
        <v>2950672.85906351</v>
      </c>
      <c r="F205">
        <v>701495.190087059</v>
      </c>
      <c r="G205">
        <v>2605790.73676127</v>
      </c>
    </row>
    <row r="206" spans="1:7">
      <c r="A206">
        <v>204</v>
      </c>
      <c r="B206">
        <v>10661536.7139298</v>
      </c>
      <c r="C206">
        <v>1521542.13583696</v>
      </c>
      <c r="D206">
        <v>2888454.41424475</v>
      </c>
      <c r="E206">
        <v>2950672.85906351</v>
      </c>
      <c r="F206">
        <v>697155.47072893</v>
      </c>
      <c r="G206">
        <v>2603711.83405561</v>
      </c>
    </row>
    <row r="207" spans="1:7">
      <c r="A207">
        <v>205</v>
      </c>
      <c r="B207">
        <v>10660150.9782014</v>
      </c>
      <c r="C207">
        <v>1526200.79337091</v>
      </c>
      <c r="D207">
        <v>2886424.11799137</v>
      </c>
      <c r="E207">
        <v>2950672.85906351</v>
      </c>
      <c r="F207">
        <v>694358.019948755</v>
      </c>
      <c r="G207">
        <v>2602495.18782685</v>
      </c>
    </row>
    <row r="208" spans="1:7">
      <c r="A208">
        <v>206</v>
      </c>
      <c r="B208">
        <v>10660344.847668</v>
      </c>
      <c r="C208">
        <v>1526308.9214603</v>
      </c>
      <c r="D208">
        <v>2886444.4813988</v>
      </c>
      <c r="E208">
        <v>2950672.85906351</v>
      </c>
      <c r="F208">
        <v>694402.75716547</v>
      </c>
      <c r="G208">
        <v>2602515.82857991</v>
      </c>
    </row>
    <row r="209" spans="1:7">
      <c r="A209">
        <v>207</v>
      </c>
      <c r="B209">
        <v>10659690.7993314</v>
      </c>
      <c r="C209">
        <v>1528216.91949571</v>
      </c>
      <c r="D209">
        <v>2885525.45106915</v>
      </c>
      <c r="E209">
        <v>2950672.85906351</v>
      </c>
      <c r="F209">
        <v>693274.897606324</v>
      </c>
      <c r="G209">
        <v>2602000.67209675</v>
      </c>
    </row>
    <row r="210" spans="1:7">
      <c r="A210">
        <v>208</v>
      </c>
      <c r="B210">
        <v>10659825.7472953</v>
      </c>
      <c r="C210">
        <v>1528495.27591257</v>
      </c>
      <c r="D210">
        <v>2885514.04545026</v>
      </c>
      <c r="E210">
        <v>2950672.85906351</v>
      </c>
      <c r="F210">
        <v>693184.491014467</v>
      </c>
      <c r="G210">
        <v>2601959.07585446</v>
      </c>
    </row>
    <row r="211" spans="1:7">
      <c r="A211">
        <v>209</v>
      </c>
      <c r="B211">
        <v>10659255.9030193</v>
      </c>
      <c r="C211">
        <v>1527748.22823351</v>
      </c>
      <c r="D211">
        <v>2885412.39689682</v>
      </c>
      <c r="E211">
        <v>2950672.85906351</v>
      </c>
      <c r="F211">
        <v>693412.294730315</v>
      </c>
      <c r="G211">
        <v>2602010.12409518</v>
      </c>
    </row>
    <row r="212" spans="1:7">
      <c r="A212">
        <v>210</v>
      </c>
      <c r="B212">
        <v>10659215.072785</v>
      </c>
      <c r="C212">
        <v>1527785.47576252</v>
      </c>
      <c r="D212">
        <v>2885243.50743898</v>
      </c>
      <c r="E212">
        <v>2950672.85906351</v>
      </c>
      <c r="F212">
        <v>693476.555850453</v>
      </c>
      <c r="G212">
        <v>2602036.67466959</v>
      </c>
    </row>
    <row r="213" spans="1:7">
      <c r="A213">
        <v>211</v>
      </c>
      <c r="B213">
        <v>10656377.9406673</v>
      </c>
      <c r="C213">
        <v>1539017.2222059</v>
      </c>
      <c r="D213">
        <v>2880768.71523815</v>
      </c>
      <c r="E213">
        <v>2950672.85906351</v>
      </c>
      <c r="F213">
        <v>686777.171410927</v>
      </c>
      <c r="G213">
        <v>2599141.97274882</v>
      </c>
    </row>
    <row r="214" spans="1:7">
      <c r="A214">
        <v>212</v>
      </c>
      <c r="B214">
        <v>10655226.9254016</v>
      </c>
      <c r="C214">
        <v>1543694.53022445</v>
      </c>
      <c r="D214">
        <v>2879126.56766658</v>
      </c>
      <c r="E214">
        <v>2950672.85906351</v>
      </c>
      <c r="F214">
        <v>683866.598198626</v>
      </c>
      <c r="G214">
        <v>2597866.37024847</v>
      </c>
    </row>
    <row r="215" spans="1:7">
      <c r="A215">
        <v>213</v>
      </c>
      <c r="B215">
        <v>10655364.7036728</v>
      </c>
      <c r="C215">
        <v>1543631.91092842</v>
      </c>
      <c r="D215">
        <v>2879084.7632878</v>
      </c>
      <c r="E215">
        <v>2950672.85906351</v>
      </c>
      <c r="F215">
        <v>684029.832675978</v>
      </c>
      <c r="G215">
        <v>2597945.33771707</v>
      </c>
    </row>
    <row r="216" spans="1:7">
      <c r="A216">
        <v>214</v>
      </c>
      <c r="B216">
        <v>10652997.0021126</v>
      </c>
      <c r="C216">
        <v>1553579.70965802</v>
      </c>
      <c r="D216">
        <v>2875292.13475489</v>
      </c>
      <c r="E216">
        <v>2950672.85906351</v>
      </c>
      <c r="F216">
        <v>678082.725543382</v>
      </c>
      <c r="G216">
        <v>2595369.57309283</v>
      </c>
    </row>
    <row r="217" spans="1:7">
      <c r="A217">
        <v>215</v>
      </c>
      <c r="B217">
        <v>10651377.3577777</v>
      </c>
      <c r="C217">
        <v>1560732.27764089</v>
      </c>
      <c r="D217">
        <v>2872657.09268282</v>
      </c>
      <c r="E217">
        <v>2950672.85906351</v>
      </c>
      <c r="F217">
        <v>673808.130748082</v>
      </c>
      <c r="G217">
        <v>2593506.99764239</v>
      </c>
    </row>
    <row r="218" spans="1:7">
      <c r="A218">
        <v>216</v>
      </c>
      <c r="B218">
        <v>10649908.8939577</v>
      </c>
      <c r="C218">
        <v>1569011.20053308</v>
      </c>
      <c r="D218">
        <v>2869440.88455628</v>
      </c>
      <c r="E218">
        <v>2950672.85906351</v>
      </c>
      <c r="F218">
        <v>669239.686726233</v>
      </c>
      <c r="G218">
        <v>2591544.26307857</v>
      </c>
    </row>
    <row r="219" spans="1:7">
      <c r="A219">
        <v>217</v>
      </c>
      <c r="B219">
        <v>10648131.2403312</v>
      </c>
      <c r="C219">
        <v>1579913.47350104</v>
      </c>
      <c r="D219">
        <v>2865357.45717479</v>
      </c>
      <c r="E219">
        <v>2950672.85906351</v>
      </c>
      <c r="F219">
        <v>663218.025378972</v>
      </c>
      <c r="G219">
        <v>2588969.42521288</v>
      </c>
    </row>
    <row r="220" spans="1:7">
      <c r="A220">
        <v>218</v>
      </c>
      <c r="B220">
        <v>10646544.3866345</v>
      </c>
      <c r="C220">
        <v>1587960.18909141</v>
      </c>
      <c r="D220">
        <v>2862493.44245667</v>
      </c>
      <c r="E220">
        <v>2950672.85906351</v>
      </c>
      <c r="F220">
        <v>658509.223991315</v>
      </c>
      <c r="G220">
        <v>2586908.67203161</v>
      </c>
    </row>
    <row r="221" spans="1:7">
      <c r="A221">
        <v>219</v>
      </c>
      <c r="B221">
        <v>10645740.7901355</v>
      </c>
      <c r="C221">
        <v>1589992.15609911</v>
      </c>
      <c r="D221">
        <v>2861757.57929032</v>
      </c>
      <c r="E221">
        <v>2950672.85906351</v>
      </c>
      <c r="F221">
        <v>657072.455596338</v>
      </c>
      <c r="G221">
        <v>2586245.74008623</v>
      </c>
    </row>
    <row r="222" spans="1:7">
      <c r="A222">
        <v>220</v>
      </c>
      <c r="B222">
        <v>10645684.7129517</v>
      </c>
      <c r="C222">
        <v>1588986.40549438</v>
      </c>
      <c r="D222">
        <v>2862227.65645907</v>
      </c>
      <c r="E222">
        <v>2950672.85906351</v>
      </c>
      <c r="F222">
        <v>657417.478510846</v>
      </c>
      <c r="G222">
        <v>2586380.31342391</v>
      </c>
    </row>
    <row r="223" spans="1:7">
      <c r="A223">
        <v>221</v>
      </c>
      <c r="B223">
        <v>10644781.8308785</v>
      </c>
      <c r="C223">
        <v>1592154.52724428</v>
      </c>
      <c r="D223">
        <v>2860688.68628712</v>
      </c>
      <c r="E223">
        <v>2950672.85906351</v>
      </c>
      <c r="F223">
        <v>655739.832376463</v>
      </c>
      <c r="G223">
        <v>2585525.92590716</v>
      </c>
    </row>
    <row r="224" spans="1:7">
      <c r="A224">
        <v>222</v>
      </c>
      <c r="B224">
        <v>10644858.2668753</v>
      </c>
      <c r="C224">
        <v>1592073.59167103</v>
      </c>
      <c r="D224">
        <v>2860790.75122189</v>
      </c>
      <c r="E224">
        <v>2950672.85906351</v>
      </c>
      <c r="F224">
        <v>655766.19519395</v>
      </c>
      <c r="G224">
        <v>2585554.86972489</v>
      </c>
    </row>
    <row r="225" spans="1:7">
      <c r="A225">
        <v>223</v>
      </c>
      <c r="B225">
        <v>10644101.285205</v>
      </c>
      <c r="C225">
        <v>1597304.37709031</v>
      </c>
      <c r="D225">
        <v>2858647.91508047</v>
      </c>
      <c r="E225">
        <v>2950672.85906351</v>
      </c>
      <c r="F225">
        <v>653153.204847961</v>
      </c>
      <c r="G225">
        <v>2584322.92912277</v>
      </c>
    </row>
    <row r="226" spans="1:7">
      <c r="A226">
        <v>224</v>
      </c>
      <c r="B226">
        <v>10643950.9965611</v>
      </c>
      <c r="C226">
        <v>1596322.73494267</v>
      </c>
      <c r="D226">
        <v>2859011.67114823</v>
      </c>
      <c r="E226">
        <v>2950672.85906351</v>
      </c>
      <c r="F226">
        <v>653491.022491017</v>
      </c>
      <c r="G226">
        <v>2584452.7089157</v>
      </c>
    </row>
    <row r="227" spans="1:7">
      <c r="A227">
        <v>225</v>
      </c>
      <c r="B227">
        <v>10642817.6534108</v>
      </c>
      <c r="C227">
        <v>1604590.33672001</v>
      </c>
      <c r="D227">
        <v>2855918.68174045</v>
      </c>
      <c r="E227">
        <v>2950672.85906351</v>
      </c>
      <c r="F227">
        <v>649121.435556714</v>
      </c>
      <c r="G227">
        <v>2582514.34033011</v>
      </c>
    </row>
    <row r="228" spans="1:7">
      <c r="A228">
        <v>226</v>
      </c>
      <c r="B228">
        <v>10642511.8890268</v>
      </c>
      <c r="C228">
        <v>1609425.02760173</v>
      </c>
      <c r="D228">
        <v>2854205.20067014</v>
      </c>
      <c r="E228">
        <v>2950672.85906351</v>
      </c>
      <c r="F228">
        <v>646703.333869468</v>
      </c>
      <c r="G228">
        <v>2581505.46782197</v>
      </c>
    </row>
    <row r="229" spans="1:7">
      <c r="A229">
        <v>227</v>
      </c>
      <c r="B229">
        <v>10642563.3332698</v>
      </c>
      <c r="C229">
        <v>1608007.73305455</v>
      </c>
      <c r="D229">
        <v>2854447.23557176</v>
      </c>
      <c r="E229">
        <v>2950672.85906351</v>
      </c>
      <c r="F229">
        <v>647613.067987252</v>
      </c>
      <c r="G229">
        <v>2581822.43759268</v>
      </c>
    </row>
    <row r="230" spans="1:7">
      <c r="A230">
        <v>228</v>
      </c>
      <c r="B230">
        <v>10641068.9364095</v>
      </c>
      <c r="C230">
        <v>1611586.39527795</v>
      </c>
      <c r="D230">
        <v>2853569.34668286</v>
      </c>
      <c r="E230">
        <v>2950672.85906351</v>
      </c>
      <c r="F230">
        <v>644710.249221937</v>
      </c>
      <c r="G230">
        <v>2580530.08616324</v>
      </c>
    </row>
    <row r="231" spans="1:7">
      <c r="A231">
        <v>229</v>
      </c>
      <c r="B231">
        <v>10640382.0183735</v>
      </c>
      <c r="C231">
        <v>1625788.49718763</v>
      </c>
      <c r="D231">
        <v>2848476.26329383</v>
      </c>
      <c r="E231">
        <v>2950672.85906351</v>
      </c>
      <c r="F231">
        <v>637799.494588408</v>
      </c>
      <c r="G231">
        <v>2577644.90424013</v>
      </c>
    </row>
    <row r="232" spans="1:7">
      <c r="A232">
        <v>230</v>
      </c>
      <c r="B232">
        <v>10640006.5832197</v>
      </c>
      <c r="C232">
        <v>1628787.06310834</v>
      </c>
      <c r="D232">
        <v>2847553.02145565</v>
      </c>
      <c r="E232">
        <v>2950672.85906351</v>
      </c>
      <c r="F232">
        <v>636105.180331885</v>
      </c>
      <c r="G232">
        <v>2576888.45926036</v>
      </c>
    </row>
    <row r="233" spans="1:7">
      <c r="A233">
        <v>231</v>
      </c>
      <c r="B233">
        <v>10640038.7263512</v>
      </c>
      <c r="C233">
        <v>1629523.35450767</v>
      </c>
      <c r="D233">
        <v>2847295.39406605</v>
      </c>
      <c r="E233">
        <v>2950672.85906351</v>
      </c>
      <c r="F233">
        <v>635795.074724178</v>
      </c>
      <c r="G233">
        <v>2576752.04398984</v>
      </c>
    </row>
    <row r="234" spans="1:7">
      <c r="A234">
        <v>232</v>
      </c>
      <c r="B234">
        <v>10639823.1202165</v>
      </c>
      <c r="C234">
        <v>1630678.69083223</v>
      </c>
      <c r="D234">
        <v>2846997.40131496</v>
      </c>
      <c r="E234">
        <v>2950672.85906351</v>
      </c>
      <c r="F234">
        <v>635032.608638258</v>
      </c>
      <c r="G234">
        <v>2576441.56036752</v>
      </c>
    </row>
    <row r="235" spans="1:7">
      <c r="A235">
        <v>233</v>
      </c>
      <c r="B235">
        <v>10639826.5397712</v>
      </c>
      <c r="C235">
        <v>1630791.23842223</v>
      </c>
      <c r="D235">
        <v>2846954.7246773</v>
      </c>
      <c r="E235">
        <v>2950672.85906351</v>
      </c>
      <c r="F235">
        <v>634991.389742803</v>
      </c>
      <c r="G235">
        <v>2576416.32786538</v>
      </c>
    </row>
    <row r="236" spans="1:7">
      <c r="A236">
        <v>234</v>
      </c>
      <c r="B236">
        <v>10639777.8837286</v>
      </c>
      <c r="C236">
        <v>1634177.94880796</v>
      </c>
      <c r="D236">
        <v>2846047.15780981</v>
      </c>
      <c r="E236">
        <v>2950672.85906351</v>
      </c>
      <c r="F236">
        <v>633203.213208228</v>
      </c>
      <c r="G236">
        <v>2575676.70483911</v>
      </c>
    </row>
    <row r="237" spans="1:7">
      <c r="A237">
        <v>235</v>
      </c>
      <c r="B237">
        <v>10639885.6077955</v>
      </c>
      <c r="C237">
        <v>1634055.42363605</v>
      </c>
      <c r="D237">
        <v>2845990.22556878</v>
      </c>
      <c r="E237">
        <v>2950672.85906351</v>
      </c>
      <c r="F237">
        <v>633408.131584183</v>
      </c>
      <c r="G237">
        <v>2575758.96794293</v>
      </c>
    </row>
    <row r="238" spans="1:7">
      <c r="A238">
        <v>236</v>
      </c>
      <c r="B238">
        <v>10638949.1399379</v>
      </c>
      <c r="C238">
        <v>1639621.38344681</v>
      </c>
      <c r="D238">
        <v>2844246.21845451</v>
      </c>
      <c r="E238">
        <v>2950672.85906351</v>
      </c>
      <c r="F238">
        <v>630132.26379935</v>
      </c>
      <c r="G238">
        <v>2574276.41517368</v>
      </c>
    </row>
    <row r="239" spans="1:7">
      <c r="A239">
        <v>237</v>
      </c>
      <c r="B239">
        <v>10638644.7323038</v>
      </c>
      <c r="C239">
        <v>1641867.30894129</v>
      </c>
      <c r="D239">
        <v>2843327.82905209</v>
      </c>
      <c r="E239">
        <v>2950672.85906351</v>
      </c>
      <c r="F239">
        <v>629002.108780912</v>
      </c>
      <c r="G239">
        <v>2573774.62646601</v>
      </c>
    </row>
    <row r="240" spans="1:7">
      <c r="A240">
        <v>238</v>
      </c>
      <c r="B240">
        <v>10638725.4095286</v>
      </c>
      <c r="C240">
        <v>1641321.42845026</v>
      </c>
      <c r="D240">
        <v>2843588.2882195</v>
      </c>
      <c r="E240">
        <v>2950672.85906351</v>
      </c>
      <c r="F240">
        <v>629263.087946157</v>
      </c>
      <c r="G240">
        <v>2573879.74584918</v>
      </c>
    </row>
    <row r="241" spans="1:7">
      <c r="A241">
        <v>239</v>
      </c>
      <c r="B241">
        <v>10638052.9287534</v>
      </c>
      <c r="C241">
        <v>1646254.96380056</v>
      </c>
      <c r="D241">
        <v>2841866.85527928</v>
      </c>
      <c r="E241">
        <v>2950672.85906351</v>
      </c>
      <c r="F241">
        <v>626595.240397934</v>
      </c>
      <c r="G241">
        <v>2572663.01021208</v>
      </c>
    </row>
    <row r="242" spans="1:7">
      <c r="A242">
        <v>240</v>
      </c>
      <c r="B242">
        <v>10637614.3575273</v>
      </c>
      <c r="C242">
        <v>1649839.75729573</v>
      </c>
      <c r="D242">
        <v>2840553.65716577</v>
      </c>
      <c r="E242">
        <v>2950672.85906351</v>
      </c>
      <c r="F242">
        <v>624729.23542579</v>
      </c>
      <c r="G242">
        <v>2571818.84857645</v>
      </c>
    </row>
    <row r="243" spans="1:7">
      <c r="A243">
        <v>241</v>
      </c>
      <c r="B243">
        <v>10637618.0925528</v>
      </c>
      <c r="C243">
        <v>1650155.91819253</v>
      </c>
      <c r="D243">
        <v>2840480.17576761</v>
      </c>
      <c r="E243">
        <v>2950672.85906351</v>
      </c>
      <c r="F243">
        <v>624560.326028698</v>
      </c>
      <c r="G243">
        <v>2571748.81350044</v>
      </c>
    </row>
    <row r="244" spans="1:7">
      <c r="A244">
        <v>242</v>
      </c>
      <c r="B244">
        <v>10636939.1359701</v>
      </c>
      <c r="C244">
        <v>1651934.9204941</v>
      </c>
      <c r="D244">
        <v>2839947.40702615</v>
      </c>
      <c r="E244">
        <v>2950672.85906351</v>
      </c>
      <c r="F244">
        <v>623308.143823337</v>
      </c>
      <c r="G244">
        <v>2571075.805563</v>
      </c>
    </row>
    <row r="245" spans="1:7">
      <c r="A245">
        <v>243</v>
      </c>
      <c r="B245">
        <v>10636495.4535408</v>
      </c>
      <c r="C245">
        <v>1655793.53288962</v>
      </c>
      <c r="D245">
        <v>2838589.39418396</v>
      </c>
      <c r="E245">
        <v>2950672.85906351</v>
      </c>
      <c r="F245">
        <v>621310.394431393</v>
      </c>
      <c r="G245">
        <v>2570129.27297235</v>
      </c>
    </row>
    <row r="246" spans="1:7">
      <c r="A246">
        <v>244</v>
      </c>
      <c r="B246">
        <v>10636364.9575125</v>
      </c>
      <c r="C246">
        <v>1660124.20768695</v>
      </c>
      <c r="D246">
        <v>2837115.63113269</v>
      </c>
      <c r="E246">
        <v>2950672.85906351</v>
      </c>
      <c r="F246">
        <v>619236.717051953</v>
      </c>
      <c r="G246">
        <v>2569215.54257743</v>
      </c>
    </row>
    <row r="247" spans="1:7">
      <c r="A247">
        <v>245</v>
      </c>
      <c r="B247">
        <v>10636381.9784121</v>
      </c>
      <c r="C247">
        <v>1658931.96102171</v>
      </c>
      <c r="D247">
        <v>2837670.21566382</v>
      </c>
      <c r="E247">
        <v>2950672.85906351</v>
      </c>
      <c r="F247">
        <v>619701.092431327</v>
      </c>
      <c r="G247">
        <v>2569405.85023172</v>
      </c>
    </row>
    <row r="248" spans="1:7">
      <c r="A248">
        <v>246</v>
      </c>
      <c r="B248">
        <v>10636394.1275232</v>
      </c>
      <c r="C248">
        <v>1664583.29089493</v>
      </c>
      <c r="D248">
        <v>2835997.02411627</v>
      </c>
      <c r="E248">
        <v>2950672.85906351</v>
      </c>
      <c r="F248">
        <v>616896.559290552</v>
      </c>
      <c r="G248">
        <v>2568244.39415789</v>
      </c>
    </row>
    <row r="249" spans="1:7">
      <c r="A249">
        <v>247</v>
      </c>
      <c r="B249">
        <v>10636372.5063008</v>
      </c>
      <c r="C249">
        <v>1658894.72940388</v>
      </c>
      <c r="D249">
        <v>2837502.87146535</v>
      </c>
      <c r="E249">
        <v>2950672.85906351</v>
      </c>
      <c r="F249">
        <v>619838.813546875</v>
      </c>
      <c r="G249">
        <v>2569463.23282115</v>
      </c>
    </row>
    <row r="250" spans="1:7">
      <c r="A250">
        <v>248</v>
      </c>
      <c r="B250">
        <v>10636355.0174434</v>
      </c>
      <c r="C250">
        <v>1657379.16627567</v>
      </c>
      <c r="D250">
        <v>2838230.13595476</v>
      </c>
      <c r="E250">
        <v>2950672.85906351</v>
      </c>
      <c r="F250">
        <v>620382.799313457</v>
      </c>
      <c r="G250">
        <v>2569690.05683595</v>
      </c>
    </row>
    <row r="251" spans="1:7">
      <c r="A251">
        <v>249</v>
      </c>
      <c r="B251">
        <v>10636373.2894818</v>
      </c>
      <c r="C251">
        <v>1656802.08242764</v>
      </c>
      <c r="D251">
        <v>2838492.20472399</v>
      </c>
      <c r="E251">
        <v>2950672.85906351</v>
      </c>
      <c r="F251">
        <v>620602.734943074</v>
      </c>
      <c r="G251">
        <v>2569803.40832357</v>
      </c>
    </row>
    <row r="252" spans="1:7">
      <c r="A252">
        <v>250</v>
      </c>
      <c r="B252">
        <v>10636057.4594649</v>
      </c>
      <c r="C252">
        <v>1659692.26501019</v>
      </c>
      <c r="D252">
        <v>2837676.31240395</v>
      </c>
      <c r="E252">
        <v>2950672.85906351</v>
      </c>
      <c r="F252">
        <v>618960.193255811</v>
      </c>
      <c r="G252">
        <v>2569055.82973147</v>
      </c>
    </row>
    <row r="253" spans="1:7">
      <c r="A253">
        <v>251</v>
      </c>
      <c r="B253">
        <v>10636667.9924287</v>
      </c>
      <c r="C253">
        <v>1667452.51324545</v>
      </c>
      <c r="D253">
        <v>2835527.13099539</v>
      </c>
      <c r="E253">
        <v>2950672.85906351</v>
      </c>
      <c r="F253">
        <v>615383.730535133</v>
      </c>
      <c r="G253">
        <v>2567631.75858918</v>
      </c>
    </row>
    <row r="254" spans="1:7">
      <c r="A254">
        <v>252</v>
      </c>
      <c r="B254">
        <v>10636111.1866473</v>
      </c>
      <c r="C254">
        <v>1658491.75672955</v>
      </c>
      <c r="D254">
        <v>2838260.8851678</v>
      </c>
      <c r="E254">
        <v>2950672.85906351</v>
      </c>
      <c r="F254">
        <v>619417.060197504</v>
      </c>
      <c r="G254">
        <v>2569268.62548895</v>
      </c>
    </row>
    <row r="255" spans="1:7">
      <c r="A255">
        <v>253</v>
      </c>
      <c r="B255">
        <v>10635638.7301545</v>
      </c>
      <c r="C255">
        <v>1665732.57956341</v>
      </c>
      <c r="D255">
        <v>2835160.32899013</v>
      </c>
      <c r="E255">
        <v>2950672.85906351</v>
      </c>
      <c r="F255">
        <v>616288.236549173</v>
      </c>
      <c r="G255">
        <v>2567784.7259883</v>
      </c>
    </row>
    <row r="256" spans="1:7">
      <c r="A256">
        <v>254</v>
      </c>
      <c r="B256">
        <v>10635633.1887492</v>
      </c>
      <c r="C256">
        <v>1655487.49263356</v>
      </c>
      <c r="D256">
        <v>2838839.56802251</v>
      </c>
      <c r="E256">
        <v>2950672.85906351</v>
      </c>
      <c r="F256">
        <v>621029.397854216</v>
      </c>
      <c r="G256">
        <v>2569603.87117544</v>
      </c>
    </row>
    <row r="257" spans="1:7">
      <c r="A257">
        <v>255</v>
      </c>
      <c r="B257">
        <v>10635705.562555</v>
      </c>
      <c r="C257">
        <v>1654509.21021065</v>
      </c>
      <c r="D257">
        <v>2839170.67781243</v>
      </c>
      <c r="E257">
        <v>2950672.85906351</v>
      </c>
      <c r="F257">
        <v>621528.456251894</v>
      </c>
      <c r="G257">
        <v>2569824.35921651</v>
      </c>
    </row>
    <row r="258" spans="1:7">
      <c r="A258">
        <v>256</v>
      </c>
      <c r="B258">
        <v>10635531.9007907</v>
      </c>
      <c r="C258">
        <v>1655191.28652942</v>
      </c>
      <c r="D258">
        <v>2838776.08915501</v>
      </c>
      <c r="E258">
        <v>2950672.85906351</v>
      </c>
      <c r="F258">
        <v>621237.724622713</v>
      </c>
      <c r="G258">
        <v>2569653.94142</v>
      </c>
    </row>
    <row r="259" spans="1:7">
      <c r="A259">
        <v>257</v>
      </c>
      <c r="B259">
        <v>10635694.0660104</v>
      </c>
      <c r="C259">
        <v>1655043.73567997</v>
      </c>
      <c r="D259">
        <v>2838843.1072977</v>
      </c>
      <c r="E259">
        <v>2950672.85906351</v>
      </c>
      <c r="F259">
        <v>621406.149993113</v>
      </c>
      <c r="G259">
        <v>2569728.21397611</v>
      </c>
    </row>
    <row r="260" spans="1:7">
      <c r="A260">
        <v>258</v>
      </c>
      <c r="B260">
        <v>10635489.7288667</v>
      </c>
      <c r="C260">
        <v>1654476.87322423</v>
      </c>
      <c r="D260">
        <v>2838902.30990875</v>
      </c>
      <c r="E260">
        <v>2950672.85906351</v>
      </c>
      <c r="F260">
        <v>621649.813337196</v>
      </c>
      <c r="G260">
        <v>2569787.87333304</v>
      </c>
    </row>
    <row r="261" spans="1:7">
      <c r="A261">
        <v>259</v>
      </c>
      <c r="B261">
        <v>10635568.9354773</v>
      </c>
      <c r="C261">
        <v>1656162.12143969</v>
      </c>
      <c r="D261">
        <v>2838436.90179822</v>
      </c>
      <c r="E261">
        <v>2950672.85906351</v>
      </c>
      <c r="F261">
        <v>620844.244592496</v>
      </c>
      <c r="G261">
        <v>2569452.80858342</v>
      </c>
    </row>
    <row r="262" spans="1:7">
      <c r="A262">
        <v>260</v>
      </c>
      <c r="B262">
        <v>10635246.7414433</v>
      </c>
      <c r="C262">
        <v>1654824.31226493</v>
      </c>
      <c r="D262">
        <v>2838457.65799976</v>
      </c>
      <c r="E262">
        <v>2950672.85906351</v>
      </c>
      <c r="F262">
        <v>621572.544067651</v>
      </c>
      <c r="G262">
        <v>2569719.36804746</v>
      </c>
    </row>
    <row r="263" spans="1:7">
      <c r="A263">
        <v>261</v>
      </c>
      <c r="B263">
        <v>10635303.8598398</v>
      </c>
      <c r="C263">
        <v>1654943.4715169</v>
      </c>
      <c r="D263">
        <v>2838335.35892959</v>
      </c>
      <c r="E263">
        <v>2950672.85906351</v>
      </c>
      <c r="F263">
        <v>621608.88464487</v>
      </c>
      <c r="G263">
        <v>2569743.28568497</v>
      </c>
    </row>
    <row r="264" spans="1:7">
      <c r="A264">
        <v>262</v>
      </c>
      <c r="B264">
        <v>10634981.6223821</v>
      </c>
      <c r="C264">
        <v>1654114.11808214</v>
      </c>
      <c r="D264">
        <v>2838469.224473</v>
      </c>
      <c r="E264">
        <v>2950672.85906351</v>
      </c>
      <c r="F264">
        <v>621937.722551515</v>
      </c>
      <c r="G264">
        <v>2569787.69821195</v>
      </c>
    </row>
    <row r="265" spans="1:7">
      <c r="A265">
        <v>263</v>
      </c>
      <c r="B265">
        <v>10634926.4320748</v>
      </c>
      <c r="C265">
        <v>1656622.69053798</v>
      </c>
      <c r="D265">
        <v>2837393.32566977</v>
      </c>
      <c r="E265">
        <v>2950672.85906351</v>
      </c>
      <c r="F265">
        <v>620897.887524431</v>
      </c>
      <c r="G265">
        <v>2569339.6692791</v>
      </c>
    </row>
    <row r="266" spans="1:7">
      <c r="A266">
        <v>264</v>
      </c>
      <c r="B266">
        <v>10634978.727505</v>
      </c>
      <c r="C266">
        <v>1656674.13491065</v>
      </c>
      <c r="D266">
        <v>2837473.07980766</v>
      </c>
      <c r="E266">
        <v>2950672.85906351</v>
      </c>
      <c r="F266">
        <v>620856.395831533</v>
      </c>
      <c r="G266">
        <v>2569302.25789167</v>
      </c>
    </row>
    <row r="267" spans="1:7">
      <c r="A267">
        <v>265</v>
      </c>
      <c r="B267">
        <v>10634870.7904947</v>
      </c>
      <c r="C267">
        <v>1655557.37938579</v>
      </c>
      <c r="D267">
        <v>2837583.16367377</v>
      </c>
      <c r="E267">
        <v>2950672.85906351</v>
      </c>
      <c r="F267">
        <v>621513.443717371</v>
      </c>
      <c r="G267">
        <v>2569543.94465424</v>
      </c>
    </row>
    <row r="268" spans="1:7">
      <c r="A268">
        <v>266</v>
      </c>
      <c r="B268">
        <v>10634968.0267291</v>
      </c>
      <c r="C268">
        <v>1655211.04879167</v>
      </c>
      <c r="D268">
        <v>2837687.02954679</v>
      </c>
      <c r="E268">
        <v>2950672.85906351</v>
      </c>
      <c r="F268">
        <v>621753.345620168</v>
      </c>
      <c r="G268">
        <v>2569643.743707</v>
      </c>
    </row>
    <row r="269" spans="1:7">
      <c r="A269">
        <v>267</v>
      </c>
      <c r="B269">
        <v>10634928.7488418</v>
      </c>
      <c r="C269">
        <v>1654426.23051103</v>
      </c>
      <c r="D269">
        <v>2837955.20690767</v>
      </c>
      <c r="E269">
        <v>2950672.85906351</v>
      </c>
      <c r="F269">
        <v>622126.463376067</v>
      </c>
      <c r="G269">
        <v>2569747.98898353</v>
      </c>
    </row>
    <row r="270" spans="1:7">
      <c r="A270">
        <v>268</v>
      </c>
      <c r="B270">
        <v>10634883.9558405</v>
      </c>
      <c r="C270">
        <v>1657400.67823415</v>
      </c>
      <c r="D270">
        <v>2836955.43239797</v>
      </c>
      <c r="E270">
        <v>2950672.85906351</v>
      </c>
      <c r="F270">
        <v>620668.76674614</v>
      </c>
      <c r="G270">
        <v>2569186.21939875</v>
      </c>
    </row>
    <row r="271" spans="1:7">
      <c r="A271">
        <v>269</v>
      </c>
      <c r="B271">
        <v>10634923.2939685</v>
      </c>
      <c r="C271">
        <v>1655151.14557561</v>
      </c>
      <c r="D271">
        <v>2837370.44351106</v>
      </c>
      <c r="E271">
        <v>2950672.85906351</v>
      </c>
      <c r="F271">
        <v>622001.49103472</v>
      </c>
      <c r="G271">
        <v>2569727.35478364</v>
      </c>
    </row>
    <row r="272" spans="1:7">
      <c r="A272">
        <v>270</v>
      </c>
      <c r="B272">
        <v>10635001.0956015</v>
      </c>
      <c r="C272">
        <v>1653483.2004956</v>
      </c>
      <c r="D272">
        <v>2838121.9277938</v>
      </c>
      <c r="E272">
        <v>2950672.85906351</v>
      </c>
      <c r="F272">
        <v>622688.994596087</v>
      </c>
      <c r="G272">
        <v>2570034.11365247</v>
      </c>
    </row>
    <row r="273" spans="1:7">
      <c r="A273">
        <v>271</v>
      </c>
      <c r="B273">
        <v>10634856.476234</v>
      </c>
      <c r="C273">
        <v>1665687.17340873</v>
      </c>
      <c r="D273">
        <v>2834227.67929093</v>
      </c>
      <c r="E273">
        <v>2950672.85906351</v>
      </c>
      <c r="F273">
        <v>616781.802313168</v>
      </c>
      <c r="G273">
        <v>2567486.96215765</v>
      </c>
    </row>
    <row r="274" spans="1:7">
      <c r="A274">
        <v>272</v>
      </c>
      <c r="B274">
        <v>10634902.3416207</v>
      </c>
      <c r="C274">
        <v>1666381.91895171</v>
      </c>
      <c r="D274">
        <v>2833873.1927984</v>
      </c>
      <c r="E274">
        <v>2950672.85906351</v>
      </c>
      <c r="F274">
        <v>616568.271453428</v>
      </c>
      <c r="G274">
        <v>2567406.09935368</v>
      </c>
    </row>
    <row r="275" spans="1:7">
      <c r="A275">
        <v>273</v>
      </c>
      <c r="B275">
        <v>10635183.0648787</v>
      </c>
      <c r="C275">
        <v>1654462.09400451</v>
      </c>
      <c r="D275">
        <v>2838523.88613405</v>
      </c>
      <c r="E275">
        <v>2950672.85906351</v>
      </c>
      <c r="F275">
        <v>621942.496961129</v>
      </c>
      <c r="G275">
        <v>2569581.72871554</v>
      </c>
    </row>
    <row r="276" spans="1:7">
      <c r="A276">
        <v>274</v>
      </c>
      <c r="B276">
        <v>10634909.1677334</v>
      </c>
      <c r="C276">
        <v>1666817.13823771</v>
      </c>
      <c r="D276">
        <v>2833874.61644833</v>
      </c>
      <c r="E276">
        <v>2950672.85906351</v>
      </c>
      <c r="F276">
        <v>616268.273189028</v>
      </c>
      <c r="G276">
        <v>2567276.28079484</v>
      </c>
    </row>
    <row r="277" spans="1:7">
      <c r="A277">
        <v>275</v>
      </c>
      <c r="B277">
        <v>10635160.0521281</v>
      </c>
      <c r="C277">
        <v>1664621.84281976</v>
      </c>
      <c r="D277">
        <v>2834460.70299809</v>
      </c>
      <c r="E277">
        <v>2950672.85906351</v>
      </c>
      <c r="F277">
        <v>617617.810363935</v>
      </c>
      <c r="G277">
        <v>2567786.83688283</v>
      </c>
    </row>
    <row r="278" spans="1:7">
      <c r="A278">
        <v>276</v>
      </c>
      <c r="B278">
        <v>10634908.4716267</v>
      </c>
      <c r="C278">
        <v>1667145.93213485</v>
      </c>
      <c r="D278">
        <v>2833641.04757934</v>
      </c>
      <c r="E278">
        <v>2950672.85906351</v>
      </c>
      <c r="F278">
        <v>616208.620353721</v>
      </c>
      <c r="G278">
        <v>2567240.01249531</v>
      </c>
    </row>
    <row r="279" spans="1:7">
      <c r="A279">
        <v>277</v>
      </c>
      <c r="B279">
        <v>10635131.1632518</v>
      </c>
      <c r="C279">
        <v>1664891.58227766</v>
      </c>
      <c r="D279">
        <v>2834229.5559995</v>
      </c>
      <c r="E279">
        <v>2950672.85906351</v>
      </c>
      <c r="F279">
        <v>617554.586928563</v>
      </c>
      <c r="G279">
        <v>2567782.57898254</v>
      </c>
    </row>
    <row r="280" spans="1:7">
      <c r="A280">
        <v>278</v>
      </c>
      <c r="B280">
        <v>10634788.9899062</v>
      </c>
      <c r="C280">
        <v>1664030.66804522</v>
      </c>
      <c r="D280">
        <v>2834901.94977774</v>
      </c>
      <c r="E280">
        <v>2950672.85906351</v>
      </c>
      <c r="F280">
        <v>617436.121612873</v>
      </c>
      <c r="G280">
        <v>2567747.39140684</v>
      </c>
    </row>
    <row r="281" spans="1:7">
      <c r="A281">
        <v>279</v>
      </c>
      <c r="B281">
        <v>10635004.8010341</v>
      </c>
      <c r="C281">
        <v>1668089.84849452</v>
      </c>
      <c r="D281">
        <v>2833746.40378468</v>
      </c>
      <c r="E281">
        <v>2950672.85906351</v>
      </c>
      <c r="F281">
        <v>615428.884189337</v>
      </c>
      <c r="G281">
        <v>2567066.80550208</v>
      </c>
    </row>
    <row r="282" spans="1:7">
      <c r="A282">
        <v>280</v>
      </c>
      <c r="B282">
        <v>10634876.9453595</v>
      </c>
      <c r="C282">
        <v>1663339.19452094</v>
      </c>
      <c r="D282">
        <v>2835080.32188565</v>
      </c>
      <c r="E282">
        <v>2950672.85906351</v>
      </c>
      <c r="F282">
        <v>617865.758698575</v>
      </c>
      <c r="G282">
        <v>2567918.8111908</v>
      </c>
    </row>
    <row r="283" spans="1:7">
      <c r="A283">
        <v>281</v>
      </c>
      <c r="B283">
        <v>10634927.7675402</v>
      </c>
      <c r="C283">
        <v>1663844.83111572</v>
      </c>
      <c r="D283">
        <v>2835034.05851963</v>
      </c>
      <c r="E283">
        <v>2950672.85906351</v>
      </c>
      <c r="F283">
        <v>617566.245351576</v>
      </c>
      <c r="G283">
        <v>2567809.77348981</v>
      </c>
    </row>
    <row r="284" spans="1:7">
      <c r="A284">
        <v>282</v>
      </c>
      <c r="B284">
        <v>10634946.3376117</v>
      </c>
      <c r="C284">
        <v>1663656.17171218</v>
      </c>
      <c r="D284">
        <v>2834994.11495759</v>
      </c>
      <c r="E284">
        <v>2950672.85906351</v>
      </c>
      <c r="F284">
        <v>617761.32847617</v>
      </c>
      <c r="G284">
        <v>2567861.8634023</v>
      </c>
    </row>
    <row r="285" spans="1:7">
      <c r="A285">
        <v>283</v>
      </c>
      <c r="B285">
        <v>10634741.5868505</v>
      </c>
      <c r="C285">
        <v>1666300.2305317</v>
      </c>
      <c r="D285">
        <v>2834117.24131984</v>
      </c>
      <c r="E285">
        <v>2950672.85906351</v>
      </c>
      <c r="F285">
        <v>616372.447359692</v>
      </c>
      <c r="G285">
        <v>2567278.80857579</v>
      </c>
    </row>
    <row r="286" spans="1:7">
      <c r="A286">
        <v>284</v>
      </c>
      <c r="B286">
        <v>10634753.0692575</v>
      </c>
      <c r="C286">
        <v>1667819.65889314</v>
      </c>
      <c r="D286">
        <v>2833611.71326895</v>
      </c>
      <c r="E286">
        <v>2950672.85906351</v>
      </c>
      <c r="F286">
        <v>615670.414221098</v>
      </c>
      <c r="G286">
        <v>2566978.42381084</v>
      </c>
    </row>
    <row r="287" spans="1:7">
      <c r="A287">
        <v>285</v>
      </c>
      <c r="B287">
        <v>10634685.9149918</v>
      </c>
      <c r="C287">
        <v>1670126.3330642</v>
      </c>
      <c r="D287">
        <v>2833150.76512178</v>
      </c>
      <c r="E287">
        <v>2950672.85906351</v>
      </c>
      <c r="F287">
        <v>614316.285728675</v>
      </c>
      <c r="G287">
        <v>2566419.67201362</v>
      </c>
    </row>
    <row r="288" spans="1:7">
      <c r="A288">
        <v>286</v>
      </c>
      <c r="B288">
        <v>10634657.3692617</v>
      </c>
      <c r="C288">
        <v>1670094.64141405</v>
      </c>
      <c r="D288">
        <v>2833037.31020516</v>
      </c>
      <c r="E288">
        <v>2950672.85906351</v>
      </c>
      <c r="F288">
        <v>614403.800109181</v>
      </c>
      <c r="G288">
        <v>2566448.75846977</v>
      </c>
    </row>
    <row r="289" spans="1:7">
      <c r="A289">
        <v>287</v>
      </c>
      <c r="B289">
        <v>10634836.4121176</v>
      </c>
      <c r="C289">
        <v>1673864.05844139</v>
      </c>
      <c r="D289">
        <v>2831946.90238377</v>
      </c>
      <c r="E289">
        <v>2950672.85906351</v>
      </c>
      <c r="F289">
        <v>612605.189519683</v>
      </c>
      <c r="G289">
        <v>2565747.40270928</v>
      </c>
    </row>
    <row r="290" spans="1:7">
      <c r="A290">
        <v>288</v>
      </c>
      <c r="B290">
        <v>10634674.5109492</v>
      </c>
      <c r="C290">
        <v>1671227.55517676</v>
      </c>
      <c r="D290">
        <v>2832603.04463037</v>
      </c>
      <c r="E290">
        <v>2950672.85906351</v>
      </c>
      <c r="F290">
        <v>613931.997024186</v>
      </c>
      <c r="G290">
        <v>2566239.05505437</v>
      </c>
    </row>
    <row r="291" spans="1:7">
      <c r="A291">
        <v>289</v>
      </c>
      <c r="B291">
        <v>10634685.2635781</v>
      </c>
      <c r="C291">
        <v>1670112.01376817</v>
      </c>
      <c r="D291">
        <v>2833305.04997062</v>
      </c>
      <c r="E291">
        <v>2950672.85906351</v>
      </c>
      <c r="F291">
        <v>614250.390202909</v>
      </c>
      <c r="G291">
        <v>2566344.95057286</v>
      </c>
    </row>
    <row r="292" spans="1:7">
      <c r="A292">
        <v>290</v>
      </c>
      <c r="B292">
        <v>10634658.7079022</v>
      </c>
      <c r="C292">
        <v>1669319.3058752</v>
      </c>
      <c r="D292">
        <v>2833232.77881339</v>
      </c>
      <c r="E292">
        <v>2950672.85906351</v>
      </c>
      <c r="F292">
        <v>614838.327451881</v>
      </c>
      <c r="G292">
        <v>2566595.43669824</v>
      </c>
    </row>
    <row r="293" spans="1:7">
      <c r="A293">
        <v>291</v>
      </c>
      <c r="B293">
        <v>10634624.3244626</v>
      </c>
      <c r="C293">
        <v>1670756.93155924</v>
      </c>
      <c r="D293">
        <v>2832913.02262513</v>
      </c>
      <c r="E293">
        <v>2950672.85906351</v>
      </c>
      <c r="F293">
        <v>614011.337117547</v>
      </c>
      <c r="G293">
        <v>2566270.17409721</v>
      </c>
    </row>
    <row r="294" spans="1:7">
      <c r="A294">
        <v>292</v>
      </c>
      <c r="B294">
        <v>10634535.5131607</v>
      </c>
      <c r="C294">
        <v>1671212.73537288</v>
      </c>
      <c r="D294">
        <v>2832627.93878975</v>
      </c>
      <c r="E294">
        <v>2950672.85906351</v>
      </c>
      <c r="F294">
        <v>613833.377195068</v>
      </c>
      <c r="G294">
        <v>2566188.60273946</v>
      </c>
    </row>
    <row r="295" spans="1:7">
      <c r="A295">
        <v>293</v>
      </c>
      <c r="B295">
        <v>10634655.3088738</v>
      </c>
      <c r="C295">
        <v>1669877.57723881</v>
      </c>
      <c r="D295">
        <v>2832741.94815696</v>
      </c>
      <c r="E295">
        <v>2950672.85906351</v>
      </c>
      <c r="F295">
        <v>614794.075672583</v>
      </c>
      <c r="G295">
        <v>2566568.84874196</v>
      </c>
    </row>
    <row r="296" spans="1:7">
      <c r="A296">
        <v>294</v>
      </c>
      <c r="B296">
        <v>10634509.8817005</v>
      </c>
      <c r="C296">
        <v>1667994.98651602</v>
      </c>
      <c r="D296">
        <v>2833912.4257434</v>
      </c>
      <c r="E296">
        <v>2950672.85906351</v>
      </c>
      <c r="F296">
        <v>615178.521184345</v>
      </c>
      <c r="G296">
        <v>2566751.08919318</v>
      </c>
    </row>
    <row r="297" spans="1:7">
      <c r="A297">
        <v>295</v>
      </c>
      <c r="B297">
        <v>10634899.1048423</v>
      </c>
      <c r="C297">
        <v>1659648.17930522</v>
      </c>
      <c r="D297">
        <v>2837164.72263646</v>
      </c>
      <c r="E297">
        <v>2950672.85906351</v>
      </c>
      <c r="F297">
        <v>619099.667144814</v>
      </c>
      <c r="G297">
        <v>2568313.67669225</v>
      </c>
    </row>
    <row r="298" spans="1:7">
      <c r="A298">
        <v>296</v>
      </c>
      <c r="B298">
        <v>10634573.0899575</v>
      </c>
      <c r="C298">
        <v>1668545.3420046</v>
      </c>
      <c r="D298">
        <v>2833816.92340985</v>
      </c>
      <c r="E298">
        <v>2950672.85906351</v>
      </c>
      <c r="F298">
        <v>614901.894913393</v>
      </c>
      <c r="G298">
        <v>2566636.07056614</v>
      </c>
    </row>
    <row r="299" spans="1:7">
      <c r="A299">
        <v>297</v>
      </c>
      <c r="B299">
        <v>10634657.3610324</v>
      </c>
      <c r="C299">
        <v>1669103.50692312</v>
      </c>
      <c r="D299">
        <v>2833338.99245631</v>
      </c>
      <c r="E299">
        <v>2950672.85906351</v>
      </c>
      <c r="F299">
        <v>614921.873625164</v>
      </c>
      <c r="G299">
        <v>2566620.1289643</v>
      </c>
    </row>
    <row r="300" spans="1:7">
      <c r="A300">
        <v>298</v>
      </c>
      <c r="B300">
        <v>10634564.8472669</v>
      </c>
      <c r="C300">
        <v>1666297.02705189</v>
      </c>
      <c r="D300">
        <v>2834511.90292839</v>
      </c>
      <c r="E300">
        <v>2950672.85906351</v>
      </c>
      <c r="F300">
        <v>615981.119480777</v>
      </c>
      <c r="G300">
        <v>2567101.93874229</v>
      </c>
    </row>
    <row r="301" spans="1:7">
      <c r="A301">
        <v>299</v>
      </c>
      <c r="B301">
        <v>10634645.8049739</v>
      </c>
      <c r="C301">
        <v>1673658.52762119</v>
      </c>
      <c r="D301">
        <v>2832211.74591134</v>
      </c>
      <c r="E301">
        <v>2950672.85906351</v>
      </c>
      <c r="F301">
        <v>612367.260802567</v>
      </c>
      <c r="G301">
        <v>2565735.41157526</v>
      </c>
    </row>
    <row r="302" spans="1:7">
      <c r="A302">
        <v>300</v>
      </c>
      <c r="B302">
        <v>10634575.9159713</v>
      </c>
      <c r="C302">
        <v>1673038.48660051</v>
      </c>
      <c r="D302">
        <v>2832257.92703379</v>
      </c>
      <c r="E302">
        <v>2950672.85906351</v>
      </c>
      <c r="F302">
        <v>612861.112072888</v>
      </c>
      <c r="G302">
        <v>2565745.53120059</v>
      </c>
    </row>
    <row r="303" spans="1:7">
      <c r="A303">
        <v>301</v>
      </c>
      <c r="B303">
        <v>10634541.030824</v>
      </c>
      <c r="C303">
        <v>1667158.51949064</v>
      </c>
      <c r="D303">
        <v>2834237.36677309</v>
      </c>
      <c r="E303">
        <v>2950672.85906351</v>
      </c>
      <c r="F303">
        <v>615546.997544952</v>
      </c>
      <c r="G303">
        <v>2566925.2879518</v>
      </c>
    </row>
    <row r="304" spans="1:7">
      <c r="A304">
        <v>302</v>
      </c>
      <c r="B304">
        <v>10634535.6265894</v>
      </c>
      <c r="C304">
        <v>1667750.23472745</v>
      </c>
      <c r="D304">
        <v>2834088.94450688</v>
      </c>
      <c r="E304">
        <v>2950672.85906351</v>
      </c>
      <c r="F304">
        <v>615238.863959347</v>
      </c>
      <c r="G304">
        <v>2566784.72433224</v>
      </c>
    </row>
    <row r="305" spans="1:7">
      <c r="A305">
        <v>303</v>
      </c>
      <c r="B305">
        <v>10634663.1538512</v>
      </c>
      <c r="C305">
        <v>1671807.05557794</v>
      </c>
      <c r="D305">
        <v>2832546.43301936</v>
      </c>
      <c r="E305">
        <v>2950672.85906351</v>
      </c>
      <c r="F305">
        <v>613564.373310403</v>
      </c>
      <c r="G305">
        <v>2566072.43287997</v>
      </c>
    </row>
    <row r="306" spans="1:7">
      <c r="A306">
        <v>304</v>
      </c>
      <c r="B306">
        <v>10634549.9059407</v>
      </c>
      <c r="C306">
        <v>1668766.75106472</v>
      </c>
      <c r="D306">
        <v>2833547.33092344</v>
      </c>
      <c r="E306">
        <v>2950672.85906351</v>
      </c>
      <c r="F306">
        <v>614910.964162841</v>
      </c>
      <c r="G306">
        <v>2566652.00072616</v>
      </c>
    </row>
    <row r="307" spans="1:7">
      <c r="A307">
        <v>305</v>
      </c>
      <c r="B307">
        <v>10634632.9246596</v>
      </c>
      <c r="C307">
        <v>1667757.15463265</v>
      </c>
      <c r="D307">
        <v>2833869.71370237</v>
      </c>
      <c r="E307">
        <v>2950672.85906351</v>
      </c>
      <c r="F307">
        <v>615485.214550857</v>
      </c>
      <c r="G307">
        <v>2566847.98271023</v>
      </c>
    </row>
    <row r="308" spans="1:7">
      <c r="A308">
        <v>306</v>
      </c>
      <c r="B308">
        <v>10634608.1375039</v>
      </c>
      <c r="C308">
        <v>1667112.94850262</v>
      </c>
      <c r="D308">
        <v>2834147.19181587</v>
      </c>
      <c r="E308">
        <v>2950672.85906351</v>
      </c>
      <c r="F308">
        <v>615694.855715359</v>
      </c>
      <c r="G308">
        <v>2566980.2824065</v>
      </c>
    </row>
    <row r="309" spans="1:7">
      <c r="A309">
        <v>307</v>
      </c>
      <c r="B309">
        <v>10634574.4882925</v>
      </c>
      <c r="C309">
        <v>1667595.42540758</v>
      </c>
      <c r="D309">
        <v>2834025.74296161</v>
      </c>
      <c r="E309">
        <v>2950672.85906351</v>
      </c>
      <c r="F309">
        <v>615455.001822143</v>
      </c>
      <c r="G309">
        <v>2566825.45903763</v>
      </c>
    </row>
    <row r="310" spans="1:7">
      <c r="A310">
        <v>308</v>
      </c>
      <c r="B310">
        <v>10634580.2688136</v>
      </c>
      <c r="C310">
        <v>1669747.59388537</v>
      </c>
      <c r="D310">
        <v>2833211.60509413</v>
      </c>
      <c r="E310">
        <v>2950672.85906351</v>
      </c>
      <c r="F310">
        <v>614482.266120918</v>
      </c>
      <c r="G310">
        <v>2566465.94464963</v>
      </c>
    </row>
    <row r="311" spans="1:7">
      <c r="A311">
        <v>309</v>
      </c>
      <c r="B311">
        <v>10634544.2511024</v>
      </c>
      <c r="C311">
        <v>1667064.14099048</v>
      </c>
      <c r="D311">
        <v>2834234.58523462</v>
      </c>
      <c r="E311">
        <v>2950672.85906351</v>
      </c>
      <c r="F311">
        <v>615628.621047806</v>
      </c>
      <c r="G311">
        <v>2566944.04476598</v>
      </c>
    </row>
    <row r="312" spans="1:7">
      <c r="A312">
        <v>310</v>
      </c>
      <c r="B312">
        <v>10634499.4216737</v>
      </c>
      <c r="C312">
        <v>1667667.56964952</v>
      </c>
      <c r="D312">
        <v>2834031.20777054</v>
      </c>
      <c r="E312">
        <v>2950672.85906351</v>
      </c>
      <c r="F312">
        <v>615314.303982633</v>
      </c>
      <c r="G312">
        <v>2566813.48120745</v>
      </c>
    </row>
    <row r="313" spans="1:7">
      <c r="A313">
        <v>311</v>
      </c>
      <c r="B313">
        <v>10634482.0034788</v>
      </c>
      <c r="C313">
        <v>1666490.74270127</v>
      </c>
      <c r="D313">
        <v>2834337.81387503</v>
      </c>
      <c r="E313">
        <v>2950672.85906351</v>
      </c>
      <c r="F313">
        <v>615919.084244158</v>
      </c>
      <c r="G313">
        <v>2567061.50359486</v>
      </c>
    </row>
    <row r="314" spans="1:7">
      <c r="A314">
        <v>312</v>
      </c>
      <c r="B314">
        <v>10634469.1759544</v>
      </c>
      <c r="C314">
        <v>1667235.39063603</v>
      </c>
      <c r="D314">
        <v>2834070.91991783</v>
      </c>
      <c r="E314">
        <v>2950672.85906351</v>
      </c>
      <c r="F314">
        <v>615552.793169764</v>
      </c>
      <c r="G314">
        <v>2566937.21316725</v>
      </c>
    </row>
    <row r="315" spans="1:7">
      <c r="A315">
        <v>313</v>
      </c>
      <c r="B315">
        <v>10634520.0461275</v>
      </c>
      <c r="C315">
        <v>1667229.67111703</v>
      </c>
      <c r="D315">
        <v>2834009.41294632</v>
      </c>
      <c r="E315">
        <v>2950672.85906351</v>
      </c>
      <c r="F315">
        <v>615632.483101267</v>
      </c>
      <c r="G315">
        <v>2566975.6198994</v>
      </c>
    </row>
    <row r="316" spans="1:7">
      <c r="A316">
        <v>314</v>
      </c>
      <c r="B316">
        <v>10634455.9674963</v>
      </c>
      <c r="C316">
        <v>1666419.62012359</v>
      </c>
      <c r="D316">
        <v>2834188.87942487</v>
      </c>
      <c r="E316">
        <v>2950672.85906351</v>
      </c>
      <c r="F316">
        <v>616044.447126194</v>
      </c>
      <c r="G316">
        <v>2567130.16175808</v>
      </c>
    </row>
    <row r="317" spans="1:7">
      <c r="A317">
        <v>315</v>
      </c>
      <c r="B317">
        <v>10634465.7157636</v>
      </c>
      <c r="C317">
        <v>1665904.81527267</v>
      </c>
      <c r="D317">
        <v>2834415.25103514</v>
      </c>
      <c r="E317">
        <v>2950672.85906351</v>
      </c>
      <c r="F317">
        <v>616252.523924807</v>
      </c>
      <c r="G317">
        <v>2567220.26646749</v>
      </c>
    </row>
    <row r="318" spans="1:7">
      <c r="A318">
        <v>316</v>
      </c>
      <c r="B318">
        <v>10634492.0873341</v>
      </c>
      <c r="C318">
        <v>1667029.73212406</v>
      </c>
      <c r="D318">
        <v>2834084.32767893</v>
      </c>
      <c r="E318">
        <v>2950672.85906351</v>
      </c>
      <c r="F318">
        <v>615694.204675456</v>
      </c>
      <c r="G318">
        <v>2567010.96379214</v>
      </c>
    </row>
    <row r="319" spans="1:7">
      <c r="A319">
        <v>317</v>
      </c>
      <c r="B319">
        <v>10634417.6646065</v>
      </c>
      <c r="C319">
        <v>1666248.81262152</v>
      </c>
      <c r="D319">
        <v>2834192.26109565</v>
      </c>
      <c r="E319">
        <v>2950672.85906351</v>
      </c>
      <c r="F319">
        <v>616137.724962605</v>
      </c>
      <c r="G319">
        <v>2567166.00686318</v>
      </c>
    </row>
    <row r="320" spans="1:7">
      <c r="A320">
        <v>318</v>
      </c>
      <c r="B320">
        <v>10634480.4535694</v>
      </c>
      <c r="C320">
        <v>1661818.72053379</v>
      </c>
      <c r="D320">
        <v>2835826.46135125</v>
      </c>
      <c r="E320">
        <v>2950672.85906351</v>
      </c>
      <c r="F320">
        <v>618185.404085622</v>
      </c>
      <c r="G320">
        <v>2567977.00853519</v>
      </c>
    </row>
    <row r="321" spans="1:7">
      <c r="A321">
        <v>319</v>
      </c>
      <c r="B321">
        <v>10634434.0965242</v>
      </c>
      <c r="C321">
        <v>1666745.82639261</v>
      </c>
      <c r="D321">
        <v>2834044.30939601</v>
      </c>
      <c r="E321">
        <v>2950672.85906351</v>
      </c>
      <c r="F321">
        <v>615901.999851934</v>
      </c>
      <c r="G321">
        <v>2567069.10182013</v>
      </c>
    </row>
    <row r="322" spans="1:7">
      <c r="A322">
        <v>320</v>
      </c>
      <c r="B322">
        <v>10634429.9283367</v>
      </c>
      <c r="C322">
        <v>1667593.95792465</v>
      </c>
      <c r="D322">
        <v>2833619.15706739</v>
      </c>
      <c r="E322">
        <v>2950672.85906351</v>
      </c>
      <c r="F322">
        <v>615615.241082755</v>
      </c>
      <c r="G322">
        <v>2566928.71319841</v>
      </c>
    </row>
    <row r="323" spans="1:7">
      <c r="A323">
        <v>321</v>
      </c>
      <c r="B323">
        <v>10634417.8308536</v>
      </c>
      <c r="C323">
        <v>1667141.08899981</v>
      </c>
      <c r="D323">
        <v>2833941.95061552</v>
      </c>
      <c r="E323">
        <v>2950672.85906351</v>
      </c>
      <c r="F323">
        <v>615660.547089077</v>
      </c>
      <c r="G323">
        <v>2567001.3850857</v>
      </c>
    </row>
    <row r="324" spans="1:7">
      <c r="A324">
        <v>322</v>
      </c>
      <c r="B324">
        <v>10634365.2007603</v>
      </c>
      <c r="C324">
        <v>1668013.19172453</v>
      </c>
      <c r="D324">
        <v>2833589.89645269</v>
      </c>
      <c r="E324">
        <v>2950672.85906351</v>
      </c>
      <c r="F324">
        <v>615255.249258093</v>
      </c>
      <c r="G324">
        <v>2566834.00426143</v>
      </c>
    </row>
    <row r="325" spans="1:7">
      <c r="A325">
        <v>323</v>
      </c>
      <c r="B325">
        <v>10634396.2040896</v>
      </c>
      <c r="C325">
        <v>1668130.10332126</v>
      </c>
      <c r="D325">
        <v>2833540.34501477</v>
      </c>
      <c r="E325">
        <v>2950672.85906351</v>
      </c>
      <c r="F325">
        <v>615235.245526116</v>
      </c>
      <c r="G325">
        <v>2566817.65116395</v>
      </c>
    </row>
    <row r="326" spans="1:7">
      <c r="A326">
        <v>324</v>
      </c>
      <c r="B326">
        <v>10634281.8589762</v>
      </c>
      <c r="C326">
        <v>1667900.45742109</v>
      </c>
      <c r="D326">
        <v>2833602.76633626</v>
      </c>
      <c r="E326">
        <v>2950672.85906351</v>
      </c>
      <c r="F326">
        <v>615275.036024697</v>
      </c>
      <c r="G326">
        <v>2566830.74013069</v>
      </c>
    </row>
    <row r="327" spans="1:7">
      <c r="A327">
        <v>325</v>
      </c>
      <c r="B327">
        <v>10634295.5775644</v>
      </c>
      <c r="C327">
        <v>1668027.12485195</v>
      </c>
      <c r="D327">
        <v>2833632.33862411</v>
      </c>
      <c r="E327">
        <v>2950672.85906351</v>
      </c>
      <c r="F327">
        <v>615175.660311367</v>
      </c>
      <c r="G327">
        <v>2566787.59471344</v>
      </c>
    </row>
    <row r="328" spans="1:7">
      <c r="A328">
        <v>326</v>
      </c>
      <c r="B328">
        <v>10634312.8553247</v>
      </c>
      <c r="C328">
        <v>1666604.53810729</v>
      </c>
      <c r="D328">
        <v>2834035.34012808</v>
      </c>
      <c r="E328">
        <v>2950672.85906351</v>
      </c>
      <c r="F328">
        <v>615894.378671192</v>
      </c>
      <c r="G328">
        <v>2567105.73935461</v>
      </c>
    </row>
    <row r="329" spans="1:7">
      <c r="A329">
        <v>327</v>
      </c>
      <c r="B329">
        <v>10634286.0595345</v>
      </c>
      <c r="C329">
        <v>1666588.26096387</v>
      </c>
      <c r="D329">
        <v>2833994.34671703</v>
      </c>
      <c r="E329">
        <v>2950672.85906351</v>
      </c>
      <c r="F329">
        <v>615914.973840992</v>
      </c>
      <c r="G329">
        <v>2567115.61894914</v>
      </c>
    </row>
    <row r="330" spans="1:7">
      <c r="A330">
        <v>328</v>
      </c>
      <c r="B330">
        <v>10634330.3361943</v>
      </c>
      <c r="C330">
        <v>1672637.91847194</v>
      </c>
      <c r="D330">
        <v>2831923.08560126</v>
      </c>
      <c r="E330">
        <v>2950672.85906351</v>
      </c>
      <c r="F330">
        <v>613166.687136043</v>
      </c>
      <c r="G330">
        <v>2565929.78592158</v>
      </c>
    </row>
    <row r="331" spans="1:7">
      <c r="A331">
        <v>329</v>
      </c>
      <c r="B331">
        <v>10634283.9638253</v>
      </c>
      <c r="C331">
        <v>1668721.67900701</v>
      </c>
      <c r="D331">
        <v>2833345.91861587</v>
      </c>
      <c r="E331">
        <v>2950672.85906351</v>
      </c>
      <c r="F331">
        <v>614882.203356907</v>
      </c>
      <c r="G331">
        <v>2566661.30378201</v>
      </c>
    </row>
    <row r="332" spans="1:7">
      <c r="A332">
        <v>330</v>
      </c>
      <c r="B332">
        <v>10634306.3153575</v>
      </c>
      <c r="C332">
        <v>1667067.09582159</v>
      </c>
      <c r="D332">
        <v>2833944.67661348</v>
      </c>
      <c r="E332">
        <v>2950672.85906351</v>
      </c>
      <c r="F332">
        <v>615631.676054041</v>
      </c>
      <c r="G332">
        <v>2566990.00780483</v>
      </c>
    </row>
    <row r="333" spans="1:7">
      <c r="A333">
        <v>331</v>
      </c>
      <c r="B333">
        <v>10634298.4480466</v>
      </c>
      <c r="C333">
        <v>1668212.10688126</v>
      </c>
      <c r="D333">
        <v>2833434.5575268</v>
      </c>
      <c r="E333">
        <v>2950672.85906351</v>
      </c>
      <c r="F333">
        <v>615185.624322302</v>
      </c>
      <c r="G333">
        <v>2566793.3002527</v>
      </c>
    </row>
    <row r="334" spans="1:7">
      <c r="A334">
        <v>332</v>
      </c>
      <c r="B334">
        <v>10634299.7315566</v>
      </c>
      <c r="C334">
        <v>1668320.5755029</v>
      </c>
      <c r="D334">
        <v>2833418.16943271</v>
      </c>
      <c r="E334">
        <v>2950672.85906351</v>
      </c>
      <c r="F334">
        <v>615110.57702384</v>
      </c>
      <c r="G334">
        <v>2566777.55053365</v>
      </c>
    </row>
    <row r="335" spans="1:7">
      <c r="A335">
        <v>333</v>
      </c>
      <c r="B335">
        <v>10634293.6532352</v>
      </c>
      <c r="C335">
        <v>1669733.19873987</v>
      </c>
      <c r="D335">
        <v>2832892.88961366</v>
      </c>
      <c r="E335">
        <v>2950672.85906351</v>
      </c>
      <c r="F335">
        <v>614493.154858247</v>
      </c>
      <c r="G335">
        <v>2566501.55095992</v>
      </c>
    </row>
    <row r="336" spans="1:7">
      <c r="A336">
        <v>334</v>
      </c>
      <c r="B336">
        <v>10634321.5029211</v>
      </c>
      <c r="C336">
        <v>1666951.22367029</v>
      </c>
      <c r="D336">
        <v>2833860.11460759</v>
      </c>
      <c r="E336">
        <v>2950672.85906351</v>
      </c>
      <c r="F336">
        <v>615783.689279662</v>
      </c>
      <c r="G336">
        <v>2567053.61630005</v>
      </c>
    </row>
    <row r="337" spans="1:7">
      <c r="A337">
        <v>335</v>
      </c>
      <c r="B337">
        <v>10634324.065457</v>
      </c>
      <c r="C337">
        <v>1668082.133062</v>
      </c>
      <c r="D337">
        <v>2833576.57575456</v>
      </c>
      <c r="E337">
        <v>2950672.85906351</v>
      </c>
      <c r="F337">
        <v>615192.88231144</v>
      </c>
      <c r="G337">
        <v>2566799.61526553</v>
      </c>
    </row>
    <row r="338" spans="1:7">
      <c r="A338">
        <v>336</v>
      </c>
      <c r="B338">
        <v>10634263.7375127</v>
      </c>
      <c r="C338">
        <v>1670092.17127073</v>
      </c>
      <c r="D338">
        <v>2833025.38081237</v>
      </c>
      <c r="E338">
        <v>2950672.85906351</v>
      </c>
      <c r="F338">
        <v>614117.163422759</v>
      </c>
      <c r="G338">
        <v>2566356.1629433</v>
      </c>
    </row>
    <row r="339" spans="1:7">
      <c r="A339">
        <v>337</v>
      </c>
      <c r="B339">
        <v>10634251.1367627</v>
      </c>
      <c r="C339">
        <v>1669723.45622278</v>
      </c>
      <c r="D339">
        <v>2833162.19561192</v>
      </c>
      <c r="E339">
        <v>2950672.85906351</v>
      </c>
      <c r="F339">
        <v>614282.231646109</v>
      </c>
      <c r="G339">
        <v>2566410.39421833</v>
      </c>
    </row>
    <row r="340" spans="1:7">
      <c r="A340">
        <v>338</v>
      </c>
      <c r="B340">
        <v>10634262.733056</v>
      </c>
      <c r="C340">
        <v>1669162.79036576</v>
      </c>
      <c r="D340">
        <v>2833208.37824661</v>
      </c>
      <c r="E340">
        <v>2950672.85906351</v>
      </c>
      <c r="F340">
        <v>614650.466743423</v>
      </c>
      <c r="G340">
        <v>2566568.23863667</v>
      </c>
    </row>
    <row r="341" spans="1:7">
      <c r="A341">
        <v>339</v>
      </c>
      <c r="B341">
        <v>10634258.1954937</v>
      </c>
      <c r="C341">
        <v>1669444.0043547</v>
      </c>
      <c r="D341">
        <v>2833202.5648139</v>
      </c>
      <c r="E341">
        <v>2950672.85906351</v>
      </c>
      <c r="F341">
        <v>614456.353484012</v>
      </c>
      <c r="G341">
        <v>2566482.41377757</v>
      </c>
    </row>
    <row r="342" spans="1:7">
      <c r="A342">
        <v>340</v>
      </c>
      <c r="B342">
        <v>10634287.0416926</v>
      </c>
      <c r="C342">
        <v>1670424.82205908</v>
      </c>
      <c r="D342">
        <v>2833077.41823411</v>
      </c>
      <c r="E342">
        <v>2950672.85906351</v>
      </c>
      <c r="F342">
        <v>613852.858553965</v>
      </c>
      <c r="G342">
        <v>2566259.08378196</v>
      </c>
    </row>
    <row r="343" spans="1:7">
      <c r="A343">
        <v>341</v>
      </c>
      <c r="B343">
        <v>10634282.7508311</v>
      </c>
      <c r="C343">
        <v>1668437.16992994</v>
      </c>
      <c r="D343">
        <v>2833673.47465704</v>
      </c>
      <c r="E343">
        <v>2950672.85906351</v>
      </c>
      <c r="F343">
        <v>614849.754012546</v>
      </c>
      <c r="G343">
        <v>2566649.49316802</v>
      </c>
    </row>
    <row r="344" spans="1:7">
      <c r="A344">
        <v>342</v>
      </c>
      <c r="B344">
        <v>10634205.2177273</v>
      </c>
      <c r="C344">
        <v>1666389.07787339</v>
      </c>
      <c r="D344">
        <v>2834356.28164807</v>
      </c>
      <c r="E344">
        <v>2950672.85906351</v>
      </c>
      <c r="F344">
        <v>615789.61767912</v>
      </c>
      <c r="G344">
        <v>2566997.38146325</v>
      </c>
    </row>
    <row r="345" spans="1:7">
      <c r="A345">
        <v>343</v>
      </c>
      <c r="B345">
        <v>10634222.8681291</v>
      </c>
      <c r="C345">
        <v>1666930.13358102</v>
      </c>
      <c r="D345">
        <v>2834139.72358168</v>
      </c>
      <c r="E345">
        <v>2950672.85906351</v>
      </c>
      <c r="F345">
        <v>615575.006821616</v>
      </c>
      <c r="G345">
        <v>2566905.14508127</v>
      </c>
    </row>
    <row r="346" spans="1:7">
      <c r="A346">
        <v>344</v>
      </c>
      <c r="B346">
        <v>10634240.5032353</v>
      </c>
      <c r="C346">
        <v>1666279.59127598</v>
      </c>
      <c r="D346">
        <v>2834514.82685866</v>
      </c>
      <c r="E346">
        <v>2950672.85906351</v>
      </c>
      <c r="F346">
        <v>615775.466796617</v>
      </c>
      <c r="G346">
        <v>2566997.75924058</v>
      </c>
    </row>
    <row r="347" spans="1:7">
      <c r="A347">
        <v>345</v>
      </c>
      <c r="B347">
        <v>10634232.6027034</v>
      </c>
      <c r="C347">
        <v>1665501.90798906</v>
      </c>
      <c r="D347">
        <v>2834608.924484</v>
      </c>
      <c r="E347">
        <v>2950672.85906351</v>
      </c>
      <c r="F347">
        <v>616281.330830324</v>
      </c>
      <c r="G347">
        <v>2567167.58033649</v>
      </c>
    </row>
    <row r="348" spans="1:7">
      <c r="A348">
        <v>346</v>
      </c>
      <c r="B348">
        <v>10634243.6012593</v>
      </c>
      <c r="C348">
        <v>1667418.99992168</v>
      </c>
      <c r="D348">
        <v>2834052.86541625</v>
      </c>
      <c r="E348">
        <v>2950672.85906351</v>
      </c>
      <c r="F348">
        <v>615299.858079809</v>
      </c>
      <c r="G348">
        <v>2566799.01877801</v>
      </c>
    </row>
    <row r="349" spans="1:7">
      <c r="A349">
        <v>347</v>
      </c>
      <c r="B349">
        <v>10634225.3846112</v>
      </c>
      <c r="C349">
        <v>1665154.39322515</v>
      </c>
      <c r="D349">
        <v>2834788.20981643</v>
      </c>
      <c r="E349">
        <v>2950672.85906351</v>
      </c>
      <c r="F349">
        <v>616384.680439771</v>
      </c>
      <c r="G349">
        <v>2567225.24206638</v>
      </c>
    </row>
    <row r="350" spans="1:7">
      <c r="A350">
        <v>348</v>
      </c>
      <c r="B350">
        <v>10634234.860092</v>
      </c>
      <c r="C350">
        <v>1667556.93088693</v>
      </c>
      <c r="D350">
        <v>2833916.5018984</v>
      </c>
      <c r="E350">
        <v>2950672.85906351</v>
      </c>
      <c r="F350">
        <v>615291.187527941</v>
      </c>
      <c r="G350">
        <v>2566797.38071521</v>
      </c>
    </row>
    <row r="351" spans="1:7">
      <c r="A351">
        <v>349</v>
      </c>
      <c r="B351">
        <v>10634216.8437058</v>
      </c>
      <c r="C351">
        <v>1667275.2456978</v>
      </c>
      <c r="D351">
        <v>2834036.07294896</v>
      </c>
      <c r="E351">
        <v>2950672.85906351</v>
      </c>
      <c r="F351">
        <v>615405.540531732</v>
      </c>
      <c r="G351">
        <v>2566827.1254638</v>
      </c>
    </row>
    <row r="352" spans="1:7">
      <c r="A352">
        <v>350</v>
      </c>
      <c r="B352">
        <v>10634233.3026888</v>
      </c>
      <c r="C352">
        <v>1664738.47305118</v>
      </c>
      <c r="D352">
        <v>2834926.03606965</v>
      </c>
      <c r="E352">
        <v>2950672.85906351</v>
      </c>
      <c r="F352">
        <v>616568.98202852</v>
      </c>
      <c r="G352">
        <v>2567326.95247598</v>
      </c>
    </row>
    <row r="353" spans="1:7">
      <c r="A353">
        <v>351</v>
      </c>
      <c r="B353">
        <v>10634224.6120039</v>
      </c>
      <c r="C353">
        <v>1666155.0570335</v>
      </c>
      <c r="D353">
        <v>2834452.66173286</v>
      </c>
      <c r="E353">
        <v>2950672.85906351</v>
      </c>
      <c r="F353">
        <v>615894.923928507</v>
      </c>
      <c r="G353">
        <v>2567049.11024554</v>
      </c>
    </row>
    <row r="354" spans="1:7">
      <c r="A354">
        <v>352</v>
      </c>
      <c r="B354">
        <v>10634209.4466151</v>
      </c>
      <c r="C354">
        <v>1667227.35138424</v>
      </c>
      <c r="D354">
        <v>2834076.41006338</v>
      </c>
      <c r="E354">
        <v>2950672.85906351</v>
      </c>
      <c r="F354">
        <v>615401.924982459</v>
      </c>
      <c r="G354">
        <v>2566830.90112153</v>
      </c>
    </row>
    <row r="355" spans="1:7">
      <c r="A355">
        <v>353</v>
      </c>
      <c r="B355">
        <v>10634187.8870998</v>
      </c>
      <c r="C355">
        <v>1667623.78211921</v>
      </c>
      <c r="D355">
        <v>2833889.27553197</v>
      </c>
      <c r="E355">
        <v>2950672.85906351</v>
      </c>
      <c r="F355">
        <v>615238.78395581</v>
      </c>
      <c r="G355">
        <v>2566763.18642932</v>
      </c>
    </row>
    <row r="356" spans="1:7">
      <c r="A356">
        <v>354</v>
      </c>
      <c r="B356">
        <v>10634193.2072641</v>
      </c>
      <c r="C356">
        <v>1667684.03911811</v>
      </c>
      <c r="D356">
        <v>2833855.86147881</v>
      </c>
      <c r="E356">
        <v>2950672.85906351</v>
      </c>
      <c r="F356">
        <v>615223.557367692</v>
      </c>
      <c r="G356">
        <v>2566756.89023593</v>
      </c>
    </row>
    <row r="357" spans="1:7">
      <c r="A357">
        <v>355</v>
      </c>
      <c r="B357">
        <v>10634176.6453329</v>
      </c>
      <c r="C357">
        <v>1666579.61178385</v>
      </c>
      <c r="D357">
        <v>2834263.11093683</v>
      </c>
      <c r="E357">
        <v>2950672.85906351</v>
      </c>
      <c r="F357">
        <v>615697.716529268</v>
      </c>
      <c r="G357">
        <v>2566963.34701943</v>
      </c>
    </row>
    <row r="358" spans="1:7">
      <c r="A358">
        <v>356</v>
      </c>
      <c r="B358">
        <v>10634181.982703</v>
      </c>
      <c r="C358">
        <v>1666579.49765004</v>
      </c>
      <c r="D358">
        <v>2834274.87800853</v>
      </c>
      <c r="E358">
        <v>2950672.85906351</v>
      </c>
      <c r="F358">
        <v>615695.333132674</v>
      </c>
      <c r="G358">
        <v>2566959.41484824</v>
      </c>
    </row>
    <row r="359" spans="1:7">
      <c r="A359">
        <v>357</v>
      </c>
      <c r="B359">
        <v>10634185.6701172</v>
      </c>
      <c r="C359">
        <v>1666279.18258859</v>
      </c>
      <c r="D359">
        <v>2834409.73258317</v>
      </c>
      <c r="E359">
        <v>2950672.85906351</v>
      </c>
      <c r="F359">
        <v>615808.791037448</v>
      </c>
      <c r="G359">
        <v>2567015.1048445</v>
      </c>
    </row>
    <row r="360" spans="1:7">
      <c r="A360">
        <v>358</v>
      </c>
      <c r="B360">
        <v>10634175.7695819</v>
      </c>
      <c r="C360">
        <v>1666677.49647755</v>
      </c>
      <c r="D360">
        <v>2834179.36877375</v>
      </c>
      <c r="E360">
        <v>2950672.85906351</v>
      </c>
      <c r="F360">
        <v>615686.399636918</v>
      </c>
      <c r="G360">
        <v>2566959.64563021</v>
      </c>
    </row>
    <row r="361" spans="1:7">
      <c r="A361">
        <v>359</v>
      </c>
      <c r="B361">
        <v>10634190.3959529</v>
      </c>
      <c r="C361">
        <v>1666267.10598835</v>
      </c>
      <c r="D361">
        <v>2834337.63796865</v>
      </c>
      <c r="E361">
        <v>2950672.85906351</v>
      </c>
      <c r="F361">
        <v>615877.132774594</v>
      </c>
      <c r="G361">
        <v>2567035.6601578</v>
      </c>
    </row>
    <row r="362" spans="1:7">
      <c r="A362">
        <v>360</v>
      </c>
      <c r="B362">
        <v>10634175.086792</v>
      </c>
      <c r="C362">
        <v>1667818.07557401</v>
      </c>
      <c r="D362">
        <v>2833809.12257339</v>
      </c>
      <c r="E362">
        <v>2950672.85906351</v>
      </c>
      <c r="F362">
        <v>615148.411205242</v>
      </c>
      <c r="G362">
        <v>2566726.61837586</v>
      </c>
    </row>
    <row r="363" spans="1:7">
      <c r="A363">
        <v>361</v>
      </c>
      <c r="B363">
        <v>10634182.0694024</v>
      </c>
      <c r="C363">
        <v>1668341.16546995</v>
      </c>
      <c r="D363">
        <v>2833526.4329954</v>
      </c>
      <c r="E363">
        <v>2950672.85906351</v>
      </c>
      <c r="F363">
        <v>614983.126804688</v>
      </c>
      <c r="G363">
        <v>2566658.48506882</v>
      </c>
    </row>
    <row r="364" spans="1:7">
      <c r="A364">
        <v>362</v>
      </c>
      <c r="B364">
        <v>10634175.6086498</v>
      </c>
      <c r="C364">
        <v>1667374.18634103</v>
      </c>
      <c r="D364">
        <v>2833910.48332248</v>
      </c>
      <c r="E364">
        <v>2950672.85906351</v>
      </c>
      <c r="F364">
        <v>615395.002437316</v>
      </c>
      <c r="G364">
        <v>2566823.07748546</v>
      </c>
    </row>
    <row r="365" spans="1:7">
      <c r="A365">
        <v>363</v>
      </c>
      <c r="B365">
        <v>10634172.9675593</v>
      </c>
      <c r="C365">
        <v>1667909.21933911</v>
      </c>
      <c r="D365">
        <v>2833795.14128892</v>
      </c>
      <c r="E365">
        <v>2950672.85906351</v>
      </c>
      <c r="F365">
        <v>615087.475667454</v>
      </c>
      <c r="G365">
        <v>2566708.27220028</v>
      </c>
    </row>
    <row r="366" spans="1:7">
      <c r="A366">
        <v>364</v>
      </c>
      <c r="B366">
        <v>10634186.4022613</v>
      </c>
      <c r="C366">
        <v>1667860.4673771</v>
      </c>
      <c r="D366">
        <v>2833851.02954392</v>
      </c>
      <c r="E366">
        <v>2950672.85906351</v>
      </c>
      <c r="F366">
        <v>615092.646555638</v>
      </c>
      <c r="G366">
        <v>2566709.39972111</v>
      </c>
    </row>
    <row r="367" spans="1:7">
      <c r="A367">
        <v>365</v>
      </c>
      <c r="B367">
        <v>10634200.8859825</v>
      </c>
      <c r="C367">
        <v>1667022.91559229</v>
      </c>
      <c r="D367">
        <v>2834181.30810449</v>
      </c>
      <c r="E367">
        <v>2950672.85906351</v>
      </c>
      <c r="F367">
        <v>615457.714983841</v>
      </c>
      <c r="G367">
        <v>2566866.08823841</v>
      </c>
    </row>
    <row r="368" spans="1:7">
      <c r="A368">
        <v>366</v>
      </c>
      <c r="B368">
        <v>10634174.8624981</v>
      </c>
      <c r="C368">
        <v>1668018.61295595</v>
      </c>
      <c r="D368">
        <v>2833776.95558723</v>
      </c>
      <c r="E368">
        <v>2950672.85906351</v>
      </c>
      <c r="F368">
        <v>615021.774621641</v>
      </c>
      <c r="G368">
        <v>2566684.66026981</v>
      </c>
    </row>
    <row r="369" spans="1:7">
      <c r="A369">
        <v>367</v>
      </c>
      <c r="B369">
        <v>10634174.7564766</v>
      </c>
      <c r="C369">
        <v>1669727.96860011</v>
      </c>
      <c r="D369">
        <v>2833120.04090557</v>
      </c>
      <c r="E369">
        <v>2950672.85906351</v>
      </c>
      <c r="F369">
        <v>614259.831101666</v>
      </c>
      <c r="G369">
        <v>2566394.05680575</v>
      </c>
    </row>
    <row r="370" spans="1:7">
      <c r="A370">
        <v>368</v>
      </c>
      <c r="B370">
        <v>10634182.7133402</v>
      </c>
      <c r="C370">
        <v>1668075.12103372</v>
      </c>
      <c r="D370">
        <v>2833726.40856492</v>
      </c>
      <c r="E370">
        <v>2950672.85906351</v>
      </c>
      <c r="F370">
        <v>615026.397966122</v>
      </c>
      <c r="G370">
        <v>2566681.92671188</v>
      </c>
    </row>
    <row r="371" spans="1:7">
      <c r="A371">
        <v>369</v>
      </c>
      <c r="B371">
        <v>10634168.8326423</v>
      </c>
      <c r="C371">
        <v>1668577.83589403</v>
      </c>
      <c r="D371">
        <v>2833598.07952143</v>
      </c>
      <c r="E371">
        <v>2950672.85906351</v>
      </c>
      <c r="F371">
        <v>614742.965423785</v>
      </c>
      <c r="G371">
        <v>2566577.09273956</v>
      </c>
    </row>
    <row r="372" spans="1:7">
      <c r="A372">
        <v>370</v>
      </c>
      <c r="B372">
        <v>10634170.4686311</v>
      </c>
      <c r="C372">
        <v>1669020.27139126</v>
      </c>
      <c r="D372">
        <v>2833439.50494396</v>
      </c>
      <c r="E372">
        <v>2950672.85906351</v>
      </c>
      <c r="F372">
        <v>614543.642093794</v>
      </c>
      <c r="G372">
        <v>2566494.19113856</v>
      </c>
    </row>
    <row r="373" spans="1:7">
      <c r="A373">
        <v>371</v>
      </c>
      <c r="B373">
        <v>10634145.9350708</v>
      </c>
      <c r="C373">
        <v>1668530.36395291</v>
      </c>
      <c r="D373">
        <v>2833559.59933434</v>
      </c>
      <c r="E373">
        <v>2950672.85906351</v>
      </c>
      <c r="F373">
        <v>614784.815300627</v>
      </c>
      <c r="G373">
        <v>2566598.29741939</v>
      </c>
    </row>
    <row r="374" spans="1:7">
      <c r="A374">
        <v>372</v>
      </c>
      <c r="B374">
        <v>10634151.6333185</v>
      </c>
      <c r="C374">
        <v>1667921.4814143</v>
      </c>
      <c r="D374">
        <v>2833688.76144046</v>
      </c>
      <c r="E374">
        <v>2950672.85906351</v>
      </c>
      <c r="F374">
        <v>615145.248803566</v>
      </c>
      <c r="G374">
        <v>2566723.2825967</v>
      </c>
    </row>
    <row r="375" spans="1:7">
      <c r="A375">
        <v>373</v>
      </c>
      <c r="B375">
        <v>10634145.8552739</v>
      </c>
      <c r="C375">
        <v>1668139.83117141</v>
      </c>
      <c r="D375">
        <v>2833691.35050168</v>
      </c>
      <c r="E375">
        <v>2950672.85906351</v>
      </c>
      <c r="F375">
        <v>614973.779759049</v>
      </c>
      <c r="G375">
        <v>2566668.03477822</v>
      </c>
    </row>
    <row r="376" spans="1:7">
      <c r="A376">
        <v>374</v>
      </c>
      <c r="B376">
        <v>10634143.9438054</v>
      </c>
      <c r="C376">
        <v>1667379.67200154</v>
      </c>
      <c r="D376">
        <v>2833931.80797035</v>
      </c>
      <c r="E376">
        <v>2950672.85906351</v>
      </c>
      <c r="F376">
        <v>615339.942423989</v>
      </c>
      <c r="G376">
        <v>2566819.662346</v>
      </c>
    </row>
    <row r="377" spans="1:7">
      <c r="A377">
        <v>375</v>
      </c>
      <c r="B377">
        <v>10634148.7971946</v>
      </c>
      <c r="C377">
        <v>1667158.47726512</v>
      </c>
      <c r="D377">
        <v>2834007.07730056</v>
      </c>
      <c r="E377">
        <v>2950672.85906351</v>
      </c>
      <c r="F377">
        <v>615444.012645517</v>
      </c>
      <c r="G377">
        <v>2566866.37091992</v>
      </c>
    </row>
    <row r="378" spans="1:7">
      <c r="A378">
        <v>376</v>
      </c>
      <c r="B378">
        <v>10634143.7782956</v>
      </c>
      <c r="C378">
        <v>1668494.00332017</v>
      </c>
      <c r="D378">
        <v>2833487.75565288</v>
      </c>
      <c r="E378">
        <v>2950672.85906351</v>
      </c>
      <c r="F378">
        <v>614869.085678442</v>
      </c>
      <c r="G378">
        <v>2566620.07458057</v>
      </c>
    </row>
    <row r="379" spans="1:7">
      <c r="A379">
        <v>377</v>
      </c>
      <c r="B379">
        <v>10634144.5604031</v>
      </c>
      <c r="C379">
        <v>1669528.23798801</v>
      </c>
      <c r="D379">
        <v>2833131.10302186</v>
      </c>
      <c r="E379">
        <v>2950672.85906351</v>
      </c>
      <c r="F379">
        <v>614395.161310556</v>
      </c>
      <c r="G379">
        <v>2566417.19901919</v>
      </c>
    </row>
    <row r="380" spans="1:7">
      <c r="A380">
        <v>378</v>
      </c>
      <c r="B380">
        <v>10634149.1447949</v>
      </c>
      <c r="C380">
        <v>1668200.87087268</v>
      </c>
      <c r="D380">
        <v>2833608.55297283</v>
      </c>
      <c r="E380">
        <v>2950672.85906351</v>
      </c>
      <c r="F380">
        <v>614991.018363738</v>
      </c>
      <c r="G380">
        <v>2566675.84352217</v>
      </c>
    </row>
    <row r="381" spans="1:7">
      <c r="A381">
        <v>379</v>
      </c>
      <c r="B381">
        <v>10634149.2968622</v>
      </c>
      <c r="C381">
        <v>1668176.42213152</v>
      </c>
      <c r="D381">
        <v>2833593.86495505</v>
      </c>
      <c r="E381">
        <v>2950672.85906351</v>
      </c>
      <c r="F381">
        <v>615020.241346175</v>
      </c>
      <c r="G381">
        <v>2566685.90936591</v>
      </c>
    </row>
    <row r="382" spans="1:7">
      <c r="A382">
        <v>380</v>
      </c>
      <c r="B382">
        <v>10634151.4229406</v>
      </c>
      <c r="C382">
        <v>1669517.86874009</v>
      </c>
      <c r="D382">
        <v>2833087.97493278</v>
      </c>
      <c r="E382">
        <v>2950672.85906351</v>
      </c>
      <c r="F382">
        <v>614436.046748997</v>
      </c>
      <c r="G382">
        <v>2566436.6734552</v>
      </c>
    </row>
    <row r="383" spans="1:7">
      <c r="A383">
        <v>381</v>
      </c>
      <c r="B383">
        <v>10634159.2762755</v>
      </c>
      <c r="C383">
        <v>1668508.48974533</v>
      </c>
      <c r="D383">
        <v>2833471.17516707</v>
      </c>
      <c r="E383">
        <v>2950672.85906351</v>
      </c>
      <c r="F383">
        <v>614884.164252185</v>
      </c>
      <c r="G383">
        <v>2566622.58804737</v>
      </c>
    </row>
    <row r="384" spans="1:7">
      <c r="A384">
        <v>382</v>
      </c>
      <c r="B384">
        <v>10634132.9316385</v>
      </c>
      <c r="C384">
        <v>1668197.16565272</v>
      </c>
      <c r="D384">
        <v>2833606.68179602</v>
      </c>
      <c r="E384">
        <v>2950672.85906351</v>
      </c>
      <c r="F384">
        <v>614983.40409192</v>
      </c>
      <c r="G384">
        <v>2566672.82103435</v>
      </c>
    </row>
    <row r="385" spans="1:7">
      <c r="A385">
        <v>383</v>
      </c>
      <c r="B385">
        <v>10634136.6536925</v>
      </c>
      <c r="C385">
        <v>1667845.1496893</v>
      </c>
      <c r="D385">
        <v>2833787.91837559</v>
      </c>
      <c r="E385">
        <v>2950672.85906351</v>
      </c>
      <c r="F385">
        <v>615106.563475411</v>
      </c>
      <c r="G385">
        <v>2566724.16308865</v>
      </c>
    </row>
    <row r="386" spans="1:7">
      <c r="A386">
        <v>384</v>
      </c>
      <c r="B386">
        <v>10634134.3898587</v>
      </c>
      <c r="C386">
        <v>1667844.82695206</v>
      </c>
      <c r="D386">
        <v>2833744.00835564</v>
      </c>
      <c r="E386">
        <v>2950672.85906351</v>
      </c>
      <c r="F386">
        <v>615128.043477221</v>
      </c>
      <c r="G386">
        <v>2566744.65201028</v>
      </c>
    </row>
    <row r="387" spans="1:7">
      <c r="A387">
        <v>385</v>
      </c>
      <c r="B387">
        <v>10634135.2634783</v>
      </c>
      <c r="C387">
        <v>1668293.71462295</v>
      </c>
      <c r="D387">
        <v>2833526.52508047</v>
      </c>
      <c r="E387">
        <v>2950672.85906351</v>
      </c>
      <c r="F387">
        <v>614973.05770281</v>
      </c>
      <c r="G387">
        <v>2566669.10700859</v>
      </c>
    </row>
    <row r="388" spans="1:7">
      <c r="A388">
        <v>386</v>
      </c>
      <c r="B388">
        <v>10634130.9226475</v>
      </c>
      <c r="C388">
        <v>1668296.97524716</v>
      </c>
      <c r="D388">
        <v>2833598.20686303</v>
      </c>
      <c r="E388">
        <v>2950672.85906351</v>
      </c>
      <c r="F388">
        <v>614919.504442298</v>
      </c>
      <c r="G388">
        <v>2566643.37703148</v>
      </c>
    </row>
    <row r="389" spans="1:7">
      <c r="A389">
        <v>387</v>
      </c>
      <c r="B389">
        <v>10634135.8450512</v>
      </c>
      <c r="C389">
        <v>1669433.45386059</v>
      </c>
      <c r="D389">
        <v>2833232.44175586</v>
      </c>
      <c r="E389">
        <v>2950672.85906351</v>
      </c>
      <c r="F389">
        <v>614385.401802406</v>
      </c>
      <c r="G389">
        <v>2566411.68856883</v>
      </c>
    </row>
    <row r="390" spans="1:7">
      <c r="A390">
        <v>388</v>
      </c>
      <c r="B390">
        <v>10634138.9958501</v>
      </c>
      <c r="C390">
        <v>1668149.91103242</v>
      </c>
      <c r="D390">
        <v>2833688.98439334</v>
      </c>
      <c r="E390">
        <v>2950672.85906351</v>
      </c>
      <c r="F390">
        <v>614959.052909368</v>
      </c>
      <c r="G390">
        <v>2566668.1884515</v>
      </c>
    </row>
    <row r="391" spans="1:7">
      <c r="A391">
        <v>389</v>
      </c>
      <c r="B391">
        <v>10634134.6223536</v>
      </c>
      <c r="C391">
        <v>1668743.92087009</v>
      </c>
      <c r="D391">
        <v>2833495.97786892</v>
      </c>
      <c r="E391">
        <v>2950672.85906351</v>
      </c>
      <c r="F391">
        <v>614674.413050804</v>
      </c>
      <c r="G391">
        <v>2566547.45150031</v>
      </c>
    </row>
    <row r="392" spans="1:7">
      <c r="A392">
        <v>390</v>
      </c>
      <c r="B392">
        <v>10634137.8909589</v>
      </c>
      <c r="C392">
        <v>1668391.99892572</v>
      </c>
      <c r="D392">
        <v>2833508.00575872</v>
      </c>
      <c r="E392">
        <v>2950672.85906351</v>
      </c>
      <c r="F392">
        <v>614920.984746081</v>
      </c>
      <c r="G392">
        <v>2566644.04246484</v>
      </c>
    </row>
    <row r="393" spans="1:7">
      <c r="A393">
        <v>391</v>
      </c>
      <c r="B393">
        <v>10634141.0333775</v>
      </c>
      <c r="C393">
        <v>1668263.44352932</v>
      </c>
      <c r="D393">
        <v>2833626.89527068</v>
      </c>
      <c r="E393">
        <v>2950672.85906351</v>
      </c>
      <c r="F393">
        <v>614927.538284529</v>
      </c>
      <c r="G393">
        <v>2566650.2972295</v>
      </c>
    </row>
    <row r="394" spans="1:7">
      <c r="A394">
        <v>392</v>
      </c>
      <c r="B394">
        <v>10634139.153517</v>
      </c>
      <c r="C394">
        <v>1667771.94885029</v>
      </c>
      <c r="D394">
        <v>2833810.56990198</v>
      </c>
      <c r="E394">
        <v>2950672.85906351</v>
      </c>
      <c r="F394">
        <v>615145.403331209</v>
      </c>
      <c r="G394">
        <v>2566738.37236999</v>
      </c>
    </row>
    <row r="395" spans="1:7">
      <c r="A395">
        <v>393</v>
      </c>
      <c r="B395">
        <v>10634129.8403159</v>
      </c>
      <c r="C395">
        <v>1669066.55831227</v>
      </c>
      <c r="D395">
        <v>2833302.93806295</v>
      </c>
      <c r="E395">
        <v>2950672.85906351</v>
      </c>
      <c r="F395">
        <v>614575.330924768</v>
      </c>
      <c r="G395">
        <v>2566512.15395244</v>
      </c>
    </row>
    <row r="396" spans="1:7">
      <c r="A396">
        <v>394</v>
      </c>
      <c r="B396">
        <v>10634136.3298941</v>
      </c>
      <c r="C396">
        <v>1670038.97856101</v>
      </c>
      <c r="D396">
        <v>2832975.93836679</v>
      </c>
      <c r="E396">
        <v>2950672.85906351</v>
      </c>
      <c r="F396">
        <v>614109.755874897</v>
      </c>
      <c r="G396">
        <v>2566338.7980279</v>
      </c>
    </row>
    <row r="397" spans="1:7">
      <c r="A397">
        <v>395</v>
      </c>
      <c r="B397">
        <v>10634131.4433194</v>
      </c>
      <c r="C397">
        <v>1668559.44774428</v>
      </c>
      <c r="D397">
        <v>2833463.7844954</v>
      </c>
      <c r="E397">
        <v>2950672.85906351</v>
      </c>
      <c r="F397">
        <v>614824.717852913</v>
      </c>
      <c r="G397">
        <v>2566610.63416329</v>
      </c>
    </row>
    <row r="398" spans="1:7">
      <c r="A398">
        <v>396</v>
      </c>
      <c r="B398">
        <v>10634141.489336</v>
      </c>
      <c r="C398">
        <v>1668890.02338765</v>
      </c>
      <c r="D398">
        <v>2833358.67664831</v>
      </c>
      <c r="E398">
        <v>2950672.85906351</v>
      </c>
      <c r="F398">
        <v>614674.772627461</v>
      </c>
      <c r="G398">
        <v>2566545.1576091</v>
      </c>
    </row>
    <row r="399" spans="1:7">
      <c r="A399">
        <v>397</v>
      </c>
      <c r="B399">
        <v>10634140.0618209</v>
      </c>
      <c r="C399">
        <v>1669236.69942008</v>
      </c>
      <c r="D399">
        <v>2833281.02712469</v>
      </c>
      <c r="E399">
        <v>2950672.85906351</v>
      </c>
      <c r="F399">
        <v>614469.14860763</v>
      </c>
      <c r="G399">
        <v>2566480.32760503</v>
      </c>
    </row>
    <row r="400" spans="1:7">
      <c r="A400">
        <v>398</v>
      </c>
      <c r="B400">
        <v>10634122.2663678</v>
      </c>
      <c r="C400">
        <v>1668289.82593244</v>
      </c>
      <c r="D400">
        <v>2833505.86469957</v>
      </c>
      <c r="E400">
        <v>2950672.85906351</v>
      </c>
      <c r="F400">
        <v>614980.253398455</v>
      </c>
      <c r="G400">
        <v>2566673.46327379</v>
      </c>
    </row>
    <row r="401" spans="1:7">
      <c r="A401">
        <v>399</v>
      </c>
      <c r="B401">
        <v>10634127.6163279</v>
      </c>
      <c r="C401">
        <v>1667908.87378622</v>
      </c>
      <c r="D401">
        <v>2833635.12049294</v>
      </c>
      <c r="E401">
        <v>2950672.85906351</v>
      </c>
      <c r="F401">
        <v>615168.066054445</v>
      </c>
      <c r="G401">
        <v>2566742.69693079</v>
      </c>
    </row>
    <row r="402" spans="1:7">
      <c r="A402">
        <v>400</v>
      </c>
      <c r="B402">
        <v>10634125.4238971</v>
      </c>
      <c r="C402">
        <v>1669168.14197162</v>
      </c>
      <c r="D402">
        <v>2833145.3965544</v>
      </c>
      <c r="E402">
        <v>2950672.85906351</v>
      </c>
      <c r="F402">
        <v>614618.627594178</v>
      </c>
      <c r="G402">
        <v>2566520.39871337</v>
      </c>
    </row>
    <row r="403" spans="1:7">
      <c r="A403">
        <v>401</v>
      </c>
      <c r="B403">
        <v>10634123.7101918</v>
      </c>
      <c r="C403">
        <v>1667881.11495233</v>
      </c>
      <c r="D403">
        <v>2833640.46053751</v>
      </c>
      <c r="E403">
        <v>2950672.85906351</v>
      </c>
      <c r="F403">
        <v>615174.373016565</v>
      </c>
      <c r="G403">
        <v>2566754.90262189</v>
      </c>
    </row>
    <row r="404" spans="1:7">
      <c r="A404">
        <v>402</v>
      </c>
      <c r="B404">
        <v>10634120.7473366</v>
      </c>
      <c r="C404">
        <v>1668215.74333971</v>
      </c>
      <c r="D404">
        <v>2833549.42373602</v>
      </c>
      <c r="E404">
        <v>2950672.85906351</v>
      </c>
      <c r="F404">
        <v>614997.446578795</v>
      </c>
      <c r="G404">
        <v>2566685.27461859</v>
      </c>
    </row>
    <row r="405" spans="1:7">
      <c r="A405">
        <v>403</v>
      </c>
      <c r="B405">
        <v>10634123.2125913</v>
      </c>
      <c r="C405">
        <v>1668772.96114867</v>
      </c>
      <c r="D405">
        <v>2833327.68753149</v>
      </c>
      <c r="E405">
        <v>2950672.85906351</v>
      </c>
      <c r="F405">
        <v>614763.430062462</v>
      </c>
      <c r="G405">
        <v>2566586.27478513</v>
      </c>
    </row>
    <row r="406" spans="1:7">
      <c r="A406">
        <v>404</v>
      </c>
      <c r="B406">
        <v>10634127.7176148</v>
      </c>
      <c r="C406">
        <v>1667597.59512038</v>
      </c>
      <c r="D406">
        <v>2833694.69553491</v>
      </c>
      <c r="E406">
        <v>2950672.85906351</v>
      </c>
      <c r="F406">
        <v>615342.096475526</v>
      </c>
      <c r="G406">
        <v>2566820.47142044</v>
      </c>
    </row>
    <row r="407" spans="1:7">
      <c r="A407">
        <v>405</v>
      </c>
      <c r="B407">
        <v>10634124.7282868</v>
      </c>
      <c r="C407">
        <v>1667147.1540053</v>
      </c>
      <c r="D407">
        <v>2833918.35655022</v>
      </c>
      <c r="E407">
        <v>2950672.85906351</v>
      </c>
      <c r="F407">
        <v>615490.179394351</v>
      </c>
      <c r="G407">
        <v>2566896.17927342</v>
      </c>
    </row>
    <row r="408" spans="1:7">
      <c r="A408">
        <v>406</v>
      </c>
      <c r="B408">
        <v>10634121.6778945</v>
      </c>
      <c r="C408">
        <v>1667735.363834</v>
      </c>
      <c r="D408">
        <v>2833690.04473725</v>
      </c>
      <c r="E408">
        <v>2950672.85906351</v>
      </c>
      <c r="F408">
        <v>615235.739607311</v>
      </c>
      <c r="G408">
        <v>2566787.67065243</v>
      </c>
    </row>
    <row r="409" spans="1:7">
      <c r="A409">
        <v>407</v>
      </c>
      <c r="B409">
        <v>10634121.4865568</v>
      </c>
      <c r="C409">
        <v>1667838.24391107</v>
      </c>
      <c r="D409">
        <v>2833661.12609142</v>
      </c>
      <c r="E409">
        <v>2950672.85906351</v>
      </c>
      <c r="F409">
        <v>615188.817803888</v>
      </c>
      <c r="G409">
        <v>2566760.43968693</v>
      </c>
    </row>
    <row r="410" spans="1:7">
      <c r="A410">
        <v>408</v>
      </c>
      <c r="B410">
        <v>10634131.0423533</v>
      </c>
      <c r="C410">
        <v>1670268.22714911</v>
      </c>
      <c r="D410">
        <v>2832834.55675263</v>
      </c>
      <c r="E410">
        <v>2950672.85906351</v>
      </c>
      <c r="F410">
        <v>614057.622245467</v>
      </c>
      <c r="G410">
        <v>2566297.77714253</v>
      </c>
    </row>
    <row r="411" spans="1:7">
      <c r="A411">
        <v>409</v>
      </c>
      <c r="B411">
        <v>10634119.9765069</v>
      </c>
      <c r="C411">
        <v>1667979.59619245</v>
      </c>
      <c r="D411">
        <v>2833677.09584887</v>
      </c>
      <c r="E411">
        <v>2950672.85906351</v>
      </c>
      <c r="F411">
        <v>615072.982769595</v>
      </c>
      <c r="G411">
        <v>2566717.44263246</v>
      </c>
    </row>
    <row r="412" spans="1:7">
      <c r="A412">
        <v>410</v>
      </c>
      <c r="B412">
        <v>10634129.3650886</v>
      </c>
      <c r="C412">
        <v>1667141.59973105</v>
      </c>
      <c r="D412">
        <v>2834029.3197578</v>
      </c>
      <c r="E412">
        <v>2950672.85906351</v>
      </c>
      <c r="F412">
        <v>615426.984970762</v>
      </c>
      <c r="G412">
        <v>2566858.60156549</v>
      </c>
    </row>
    <row r="413" spans="1:7">
      <c r="A413">
        <v>411</v>
      </c>
      <c r="B413">
        <v>10634126.0371026</v>
      </c>
      <c r="C413">
        <v>1668176.57013938</v>
      </c>
      <c r="D413">
        <v>2833588.94276605</v>
      </c>
      <c r="E413">
        <v>2950672.85906351</v>
      </c>
      <c r="F413">
        <v>615004.223645709</v>
      </c>
      <c r="G413">
        <v>2566683.44148795</v>
      </c>
    </row>
    <row r="414" spans="1:7">
      <c r="A414">
        <v>412</v>
      </c>
      <c r="B414">
        <v>10634124.1117927</v>
      </c>
      <c r="C414">
        <v>1668035.33872795</v>
      </c>
      <c r="D414">
        <v>2833567.8195479</v>
      </c>
      <c r="E414">
        <v>2950672.85906351</v>
      </c>
      <c r="F414">
        <v>615111.015798457</v>
      </c>
      <c r="G414">
        <v>2566737.07865483</v>
      </c>
    </row>
    <row r="415" spans="1:7">
      <c r="A415">
        <v>413</v>
      </c>
      <c r="B415">
        <v>10634118.7803679</v>
      </c>
      <c r="C415">
        <v>1667590.14689649</v>
      </c>
      <c r="D415">
        <v>2833820.739811</v>
      </c>
      <c r="E415">
        <v>2950672.85906351</v>
      </c>
      <c r="F415">
        <v>615246.647196091</v>
      </c>
      <c r="G415">
        <v>2566788.38740085</v>
      </c>
    </row>
    <row r="416" spans="1:7">
      <c r="A416">
        <v>414</v>
      </c>
      <c r="B416">
        <v>10634123.0270105</v>
      </c>
      <c r="C416">
        <v>1666536.85434504</v>
      </c>
      <c r="D416">
        <v>2834169.27270965</v>
      </c>
      <c r="E416">
        <v>2950672.85906351</v>
      </c>
      <c r="F416">
        <v>615747.88542117</v>
      </c>
      <c r="G416">
        <v>2566996.15547116</v>
      </c>
    </row>
    <row r="417" spans="1:7">
      <c r="A417">
        <v>415</v>
      </c>
      <c r="B417">
        <v>10634123.6780319</v>
      </c>
      <c r="C417">
        <v>1667941.49246181</v>
      </c>
      <c r="D417">
        <v>2833718.9873838</v>
      </c>
      <c r="E417">
        <v>2950672.85906351</v>
      </c>
      <c r="F417">
        <v>615073.234002998</v>
      </c>
      <c r="G417">
        <v>2566717.10511975</v>
      </c>
    </row>
    <row r="418" spans="1:7">
      <c r="A418">
        <v>416</v>
      </c>
      <c r="B418">
        <v>10634129.1158858</v>
      </c>
      <c r="C418">
        <v>1666953.16101224</v>
      </c>
      <c r="D418">
        <v>2834043.49888526</v>
      </c>
      <c r="E418">
        <v>2950672.85906351</v>
      </c>
      <c r="F418">
        <v>615553.18904752</v>
      </c>
      <c r="G418">
        <v>2566906.40787725</v>
      </c>
    </row>
    <row r="419" spans="1:7">
      <c r="A419">
        <v>417</v>
      </c>
      <c r="B419">
        <v>10634122.0474461</v>
      </c>
      <c r="C419">
        <v>1667647.92686863</v>
      </c>
      <c r="D419">
        <v>2833811.87998369</v>
      </c>
      <c r="E419">
        <v>2950672.85906351</v>
      </c>
      <c r="F419">
        <v>615216.181855127</v>
      </c>
      <c r="G419">
        <v>2566773.19967517</v>
      </c>
    </row>
    <row r="420" spans="1:7">
      <c r="A420">
        <v>418</v>
      </c>
      <c r="B420">
        <v>10634127.4651657</v>
      </c>
      <c r="C420">
        <v>1666886.53352205</v>
      </c>
      <c r="D420">
        <v>2833968.97913828</v>
      </c>
      <c r="E420">
        <v>2950672.85906351</v>
      </c>
      <c r="F420">
        <v>615654.952932183</v>
      </c>
      <c r="G420">
        <v>2566944.14050965</v>
      </c>
    </row>
    <row r="421" spans="1:7">
      <c r="A421">
        <v>419</v>
      </c>
      <c r="B421">
        <v>10634126.2987186</v>
      </c>
      <c r="C421">
        <v>1666899.78483462</v>
      </c>
      <c r="D421">
        <v>2834052.68502342</v>
      </c>
      <c r="E421">
        <v>2950672.85906351</v>
      </c>
      <c r="F421">
        <v>615575.769371752</v>
      </c>
      <c r="G421">
        <v>2566925.20042526</v>
      </c>
    </row>
    <row r="422" spans="1:7">
      <c r="A422">
        <v>420</v>
      </c>
      <c r="B422">
        <v>10634120.5164774</v>
      </c>
      <c r="C422">
        <v>1667603.888047</v>
      </c>
      <c r="D422">
        <v>2833833.98567862</v>
      </c>
      <c r="E422">
        <v>2950672.85906351</v>
      </c>
      <c r="F422">
        <v>615227.944020354</v>
      </c>
      <c r="G422">
        <v>2566781.83966793</v>
      </c>
    </row>
    <row r="423" spans="1:7">
      <c r="A423">
        <v>421</v>
      </c>
      <c r="B423">
        <v>10634116.3986471</v>
      </c>
      <c r="C423">
        <v>1667087.3215322</v>
      </c>
      <c r="D423">
        <v>2833977.39988781</v>
      </c>
      <c r="E423">
        <v>2950672.85906351</v>
      </c>
      <c r="F423">
        <v>615489.879936504</v>
      </c>
      <c r="G423">
        <v>2566888.93822709</v>
      </c>
    </row>
    <row r="424" spans="1:7">
      <c r="A424">
        <v>422</v>
      </c>
      <c r="B424">
        <v>10634115.4095543</v>
      </c>
      <c r="C424">
        <v>1667152.44178903</v>
      </c>
      <c r="D424">
        <v>2833951.45789439</v>
      </c>
      <c r="E424">
        <v>2950672.85906351</v>
      </c>
      <c r="F424">
        <v>615455.438075752</v>
      </c>
      <c r="G424">
        <v>2566883.21273164</v>
      </c>
    </row>
    <row r="425" spans="1:7">
      <c r="A425">
        <v>423</v>
      </c>
      <c r="B425">
        <v>10634116.6618231</v>
      </c>
      <c r="C425">
        <v>1667880.44750039</v>
      </c>
      <c r="D425">
        <v>2833699.02704889</v>
      </c>
      <c r="E425">
        <v>2950672.85906351</v>
      </c>
      <c r="F425">
        <v>615124.657521189</v>
      </c>
      <c r="G425">
        <v>2566739.67068915</v>
      </c>
    </row>
    <row r="426" spans="1:7">
      <c r="A426">
        <v>424</v>
      </c>
      <c r="B426">
        <v>10634117.1796295</v>
      </c>
      <c r="C426">
        <v>1667171.22699039</v>
      </c>
      <c r="D426">
        <v>2833919.78941484</v>
      </c>
      <c r="E426">
        <v>2950672.85906351</v>
      </c>
      <c r="F426">
        <v>615463.994869974</v>
      </c>
      <c r="G426">
        <v>2566889.30929082</v>
      </c>
    </row>
    <row r="427" spans="1:7">
      <c r="A427">
        <v>425</v>
      </c>
      <c r="B427">
        <v>10634119.4891304</v>
      </c>
      <c r="C427">
        <v>1667597.91394115</v>
      </c>
      <c r="D427">
        <v>2833835.33810527</v>
      </c>
      <c r="E427">
        <v>2950672.85906351</v>
      </c>
      <c r="F427">
        <v>615215.863948127</v>
      </c>
      <c r="G427">
        <v>2566797.5140723</v>
      </c>
    </row>
    <row r="428" spans="1:7">
      <c r="A428">
        <v>426</v>
      </c>
      <c r="B428">
        <v>10634119.2543771</v>
      </c>
      <c r="C428">
        <v>1666858.93864855</v>
      </c>
      <c r="D428">
        <v>2834066.98143032</v>
      </c>
      <c r="E428">
        <v>2950672.85906351</v>
      </c>
      <c r="F428">
        <v>615583.840299981</v>
      </c>
      <c r="G428">
        <v>2566936.63493475</v>
      </c>
    </row>
    <row r="429" spans="1:7">
      <c r="A429">
        <v>427</v>
      </c>
      <c r="B429">
        <v>10634115.3346635</v>
      </c>
      <c r="C429">
        <v>1667413.15990991</v>
      </c>
      <c r="D429">
        <v>2833881.25039701</v>
      </c>
      <c r="E429">
        <v>2950672.85906351</v>
      </c>
      <c r="F429">
        <v>615319.207167794</v>
      </c>
      <c r="G429">
        <v>2566828.85812531</v>
      </c>
    </row>
    <row r="430" spans="1:7">
      <c r="A430">
        <v>428</v>
      </c>
      <c r="B430">
        <v>10634118.3591778</v>
      </c>
      <c r="C430">
        <v>1667438.40180772</v>
      </c>
      <c r="D430">
        <v>2833876.15421195</v>
      </c>
      <c r="E430">
        <v>2950672.85906351</v>
      </c>
      <c r="F430">
        <v>615306.588874059</v>
      </c>
      <c r="G430">
        <v>2566824.35522053</v>
      </c>
    </row>
    <row r="431" spans="1:7">
      <c r="A431">
        <v>429</v>
      </c>
      <c r="B431">
        <v>10634117.7822231</v>
      </c>
      <c r="C431">
        <v>1667424.46669424</v>
      </c>
      <c r="D431">
        <v>2833873.37407791</v>
      </c>
      <c r="E431">
        <v>2950672.85906351</v>
      </c>
      <c r="F431">
        <v>615324.016983585</v>
      </c>
      <c r="G431">
        <v>2566823.06540389</v>
      </c>
    </row>
    <row r="432" spans="1:7">
      <c r="A432">
        <v>430</v>
      </c>
      <c r="B432">
        <v>10634116.8348701</v>
      </c>
      <c r="C432">
        <v>1667714.06215833</v>
      </c>
      <c r="D432">
        <v>2833791.01265313</v>
      </c>
      <c r="E432">
        <v>2950672.85906351</v>
      </c>
      <c r="F432">
        <v>615169.908174787</v>
      </c>
      <c r="G432">
        <v>2566768.99282035</v>
      </c>
    </row>
    <row r="433" spans="1:7">
      <c r="A433">
        <v>431</v>
      </c>
      <c r="B433">
        <v>10634111.8489654</v>
      </c>
      <c r="C433">
        <v>1668216.65294331</v>
      </c>
      <c r="D433">
        <v>2833582.34491069</v>
      </c>
      <c r="E433">
        <v>2950672.85906351</v>
      </c>
      <c r="F433">
        <v>614960.361895677</v>
      </c>
      <c r="G433">
        <v>2566679.63015222</v>
      </c>
    </row>
    <row r="434" spans="1:7">
      <c r="A434">
        <v>432</v>
      </c>
      <c r="B434">
        <v>10634109.4659968</v>
      </c>
      <c r="C434">
        <v>1668135.10910175</v>
      </c>
      <c r="D434">
        <v>2833608.95639699</v>
      </c>
      <c r="E434">
        <v>2950672.85906351</v>
      </c>
      <c r="F434">
        <v>614996.808763033</v>
      </c>
      <c r="G434">
        <v>2566695.73267152</v>
      </c>
    </row>
    <row r="435" spans="1:7">
      <c r="A435">
        <v>433</v>
      </c>
      <c r="B435">
        <v>10634109.7543023</v>
      </c>
      <c r="C435">
        <v>1667771.85578737</v>
      </c>
      <c r="D435">
        <v>2833767.54663369</v>
      </c>
      <c r="E435">
        <v>2950672.85906351</v>
      </c>
      <c r="F435">
        <v>615142.542309941</v>
      </c>
      <c r="G435">
        <v>2566754.95050777</v>
      </c>
    </row>
    <row r="436" spans="1:7">
      <c r="A436">
        <v>434</v>
      </c>
      <c r="B436">
        <v>10634108.8652051</v>
      </c>
      <c r="C436">
        <v>1668185.12279276</v>
      </c>
      <c r="D436">
        <v>2833575.11642075</v>
      </c>
      <c r="E436">
        <v>2950672.85906351</v>
      </c>
      <c r="F436">
        <v>614983.687321244</v>
      </c>
      <c r="G436">
        <v>2566692.07960684</v>
      </c>
    </row>
    <row r="437" spans="1:7">
      <c r="A437">
        <v>435</v>
      </c>
      <c r="B437">
        <v>10634106.7339137</v>
      </c>
      <c r="C437">
        <v>1668034.53070201</v>
      </c>
      <c r="D437">
        <v>2833608.99542069</v>
      </c>
      <c r="E437">
        <v>2950672.85906351</v>
      </c>
      <c r="F437">
        <v>615066.915222669</v>
      </c>
      <c r="G437">
        <v>2566723.43350481</v>
      </c>
    </row>
    <row r="438" spans="1:7">
      <c r="A438">
        <v>436</v>
      </c>
      <c r="B438">
        <v>10634109.5548533</v>
      </c>
      <c r="C438">
        <v>1668201.60732853</v>
      </c>
      <c r="D438">
        <v>2833546.65387331</v>
      </c>
      <c r="E438">
        <v>2950672.85906351</v>
      </c>
      <c r="F438">
        <v>614995.923769397</v>
      </c>
      <c r="G438">
        <v>2566692.51081851</v>
      </c>
    </row>
    <row r="439" spans="1:7">
      <c r="A439">
        <v>437</v>
      </c>
      <c r="B439">
        <v>10634101.4385749</v>
      </c>
      <c r="C439">
        <v>1667600.31470136</v>
      </c>
      <c r="D439">
        <v>2833703.05720917</v>
      </c>
      <c r="E439">
        <v>2950672.85906351</v>
      </c>
      <c r="F439">
        <v>615307.021399442</v>
      </c>
      <c r="G439">
        <v>2566818.18620141</v>
      </c>
    </row>
    <row r="440" spans="1:7">
      <c r="A440">
        <v>438</v>
      </c>
      <c r="B440">
        <v>10634104.5699007</v>
      </c>
      <c r="C440">
        <v>1666682.62845514</v>
      </c>
      <c r="D440">
        <v>2834021.57496156</v>
      </c>
      <c r="E440">
        <v>2950672.85906351</v>
      </c>
      <c r="F440">
        <v>615726.882062457</v>
      </c>
      <c r="G440">
        <v>2567000.62535802</v>
      </c>
    </row>
    <row r="441" spans="1:7">
      <c r="A441">
        <v>439</v>
      </c>
      <c r="B441">
        <v>10634100.4241416</v>
      </c>
      <c r="C441">
        <v>1667760.83831612</v>
      </c>
      <c r="D441">
        <v>2833624.56386464</v>
      </c>
      <c r="E441">
        <v>2950672.85906351</v>
      </c>
      <c r="F441">
        <v>615248.435691218</v>
      </c>
      <c r="G441">
        <v>2566793.72720613</v>
      </c>
    </row>
    <row r="442" spans="1:7">
      <c r="A442">
        <v>440</v>
      </c>
      <c r="B442">
        <v>10634101.4864746</v>
      </c>
      <c r="C442">
        <v>1668417.65442152</v>
      </c>
      <c r="D442">
        <v>2833388.08502774</v>
      </c>
      <c r="E442">
        <v>2950672.85906351</v>
      </c>
      <c r="F442">
        <v>614950.948310404</v>
      </c>
      <c r="G442">
        <v>2566671.93965148</v>
      </c>
    </row>
    <row r="443" spans="1:7">
      <c r="A443">
        <v>441</v>
      </c>
      <c r="B443">
        <v>10634102.68413</v>
      </c>
      <c r="C443">
        <v>1668094.85901945</v>
      </c>
      <c r="D443">
        <v>2833502.5187203</v>
      </c>
      <c r="E443">
        <v>2950672.85906351</v>
      </c>
      <c r="F443">
        <v>615101.177843878</v>
      </c>
      <c r="G443">
        <v>2566731.26948288</v>
      </c>
    </row>
    <row r="444" spans="1:7">
      <c r="A444">
        <v>442</v>
      </c>
      <c r="B444">
        <v>10634101.3966878</v>
      </c>
      <c r="C444">
        <v>1667419.53876108</v>
      </c>
      <c r="D444">
        <v>2833699.08758296</v>
      </c>
      <c r="E444">
        <v>2950672.85906351</v>
      </c>
      <c r="F444">
        <v>615438.909383599</v>
      </c>
      <c r="G444">
        <v>2566871.00189663</v>
      </c>
    </row>
    <row r="445" spans="1:7">
      <c r="A445">
        <v>443</v>
      </c>
      <c r="B445">
        <v>10634101.4557396</v>
      </c>
      <c r="C445">
        <v>1667834.28169652</v>
      </c>
      <c r="D445">
        <v>2833600.04043857</v>
      </c>
      <c r="E445">
        <v>2950672.85906351</v>
      </c>
      <c r="F445">
        <v>615213.714388389</v>
      </c>
      <c r="G445">
        <v>2566780.56015264</v>
      </c>
    </row>
    <row r="446" spans="1:7">
      <c r="A446">
        <v>444</v>
      </c>
      <c r="B446">
        <v>10634100.3474186</v>
      </c>
      <c r="C446">
        <v>1668068.68746859</v>
      </c>
      <c r="D446">
        <v>2833523.93415038</v>
      </c>
      <c r="E446">
        <v>2950672.85906351</v>
      </c>
      <c r="F446">
        <v>615102.69927082</v>
      </c>
      <c r="G446">
        <v>2566732.1674653</v>
      </c>
    </row>
    <row r="447" spans="1:7">
      <c r="A447">
        <v>445</v>
      </c>
      <c r="B447">
        <v>10634100.6224387</v>
      </c>
      <c r="C447">
        <v>1667866.17581263</v>
      </c>
      <c r="D447">
        <v>2833597.0681698</v>
      </c>
      <c r="E447">
        <v>2950672.85906351</v>
      </c>
      <c r="F447">
        <v>615193.92839392</v>
      </c>
      <c r="G447">
        <v>2566770.59099885</v>
      </c>
    </row>
    <row r="448" spans="1:7">
      <c r="A448">
        <v>446</v>
      </c>
      <c r="B448">
        <v>10634099.1783503</v>
      </c>
      <c r="C448">
        <v>1668390.95613542</v>
      </c>
      <c r="D448">
        <v>2833439.68826459</v>
      </c>
      <c r="E448">
        <v>2950672.85906351</v>
      </c>
      <c r="F448">
        <v>614932.1759344</v>
      </c>
      <c r="G448">
        <v>2566663.49895238</v>
      </c>
    </row>
    <row r="449" spans="1:7">
      <c r="A449">
        <v>447</v>
      </c>
      <c r="B449">
        <v>10634100.3845177</v>
      </c>
      <c r="C449">
        <v>1668101.830012</v>
      </c>
      <c r="D449">
        <v>2833544.31577593</v>
      </c>
      <c r="E449">
        <v>2950672.85906351</v>
      </c>
      <c r="F449">
        <v>615060.030918756</v>
      </c>
      <c r="G449">
        <v>2566721.34874753</v>
      </c>
    </row>
    <row r="450" spans="1:7">
      <c r="A450">
        <v>448</v>
      </c>
      <c r="B450">
        <v>10634099.912659</v>
      </c>
      <c r="C450">
        <v>1669042.54908555</v>
      </c>
      <c r="D450">
        <v>2833231.01195267</v>
      </c>
      <c r="E450">
        <v>2950672.85906351</v>
      </c>
      <c r="F450">
        <v>614613.405827793</v>
      </c>
      <c r="G450">
        <v>2566540.08672944</v>
      </c>
    </row>
    <row r="451" spans="1:7">
      <c r="A451">
        <v>449</v>
      </c>
      <c r="B451">
        <v>10634099.4727036</v>
      </c>
      <c r="C451">
        <v>1668251.15000183</v>
      </c>
      <c r="D451">
        <v>2833516.44318203</v>
      </c>
      <c r="E451">
        <v>2950672.85906351</v>
      </c>
      <c r="F451">
        <v>614978.53691624</v>
      </c>
      <c r="G451">
        <v>2566680.48354001</v>
      </c>
    </row>
    <row r="452" spans="1:7">
      <c r="A452">
        <v>450</v>
      </c>
      <c r="B452">
        <v>10634100.7941216</v>
      </c>
      <c r="C452">
        <v>1667849.83441406</v>
      </c>
      <c r="D452">
        <v>2833602.4383475</v>
      </c>
      <c r="E452">
        <v>2950672.85906351</v>
      </c>
      <c r="F452">
        <v>615201.498862824</v>
      </c>
      <c r="G452">
        <v>2566774.16343369</v>
      </c>
    </row>
    <row r="453" spans="1:7">
      <c r="A453">
        <v>451</v>
      </c>
      <c r="B453">
        <v>10634099.6211112</v>
      </c>
      <c r="C453">
        <v>1668446.21499454</v>
      </c>
      <c r="D453">
        <v>2833416.84388511</v>
      </c>
      <c r="E453">
        <v>2950672.85906351</v>
      </c>
      <c r="F453">
        <v>614906.10272891</v>
      </c>
      <c r="G453">
        <v>2566657.60043913</v>
      </c>
    </row>
    <row r="454" spans="1:7">
      <c r="A454">
        <v>452</v>
      </c>
      <c r="B454">
        <v>10634099.4253591</v>
      </c>
      <c r="C454">
        <v>1668303.77290192</v>
      </c>
      <c r="D454">
        <v>2833458.3331636</v>
      </c>
      <c r="E454">
        <v>2950672.85906351</v>
      </c>
      <c r="F454">
        <v>614993.315364153</v>
      </c>
      <c r="G454">
        <v>2566671.14486592</v>
      </c>
    </row>
    <row r="455" spans="1:7">
      <c r="A455">
        <v>453</v>
      </c>
      <c r="B455">
        <v>10634101.7742344</v>
      </c>
      <c r="C455">
        <v>1668521.61766822</v>
      </c>
      <c r="D455">
        <v>2833405.00550027</v>
      </c>
      <c r="E455">
        <v>2950672.85906351</v>
      </c>
      <c r="F455">
        <v>614865.421356206</v>
      </c>
      <c r="G455">
        <v>2566636.87064623</v>
      </c>
    </row>
    <row r="456" spans="1:7">
      <c r="A456">
        <v>454</v>
      </c>
      <c r="B456">
        <v>10634101.301872</v>
      </c>
      <c r="C456">
        <v>1668343.0194505</v>
      </c>
      <c r="D456">
        <v>2833438.29638544</v>
      </c>
      <c r="E456">
        <v>2950672.85906351</v>
      </c>
      <c r="F456">
        <v>614969.936868834</v>
      </c>
      <c r="G456">
        <v>2566677.19010373</v>
      </c>
    </row>
    <row r="457" spans="1:7">
      <c r="A457">
        <v>455</v>
      </c>
      <c r="B457">
        <v>10634100.0356446</v>
      </c>
      <c r="C457">
        <v>1668896.02738146</v>
      </c>
      <c r="D457">
        <v>2833269.01938755</v>
      </c>
      <c r="E457">
        <v>2950672.85906351</v>
      </c>
      <c r="F457">
        <v>614695.350332509</v>
      </c>
      <c r="G457">
        <v>2566566.77947958</v>
      </c>
    </row>
    <row r="458" spans="1:7">
      <c r="A458">
        <v>456</v>
      </c>
      <c r="B458">
        <v>10634100.0435479</v>
      </c>
      <c r="C458">
        <v>1667963.11316607</v>
      </c>
      <c r="D458">
        <v>2833602.50794665</v>
      </c>
      <c r="E458">
        <v>2950672.85906351</v>
      </c>
      <c r="F458">
        <v>615120.052260171</v>
      </c>
      <c r="G458">
        <v>2566741.51111151</v>
      </c>
    </row>
    <row r="459" spans="1:7">
      <c r="A459">
        <v>457</v>
      </c>
      <c r="B459">
        <v>10634102.4979647</v>
      </c>
      <c r="C459">
        <v>1668576.38212086</v>
      </c>
      <c r="D459">
        <v>2833360.18663943</v>
      </c>
      <c r="E459">
        <v>2950672.85906351</v>
      </c>
      <c r="F459">
        <v>614859.279440201</v>
      </c>
      <c r="G459">
        <v>2566633.79070074</v>
      </c>
    </row>
    <row r="460" spans="1:7">
      <c r="A460">
        <v>458</v>
      </c>
      <c r="B460">
        <v>10634102.4329055</v>
      </c>
      <c r="C460">
        <v>1668235.4312571</v>
      </c>
      <c r="D460">
        <v>2833485.91669593</v>
      </c>
      <c r="E460">
        <v>2950672.85906351</v>
      </c>
      <c r="F460">
        <v>615015.563563056</v>
      </c>
      <c r="G460">
        <v>2566692.6623259</v>
      </c>
    </row>
    <row r="461" spans="1:7">
      <c r="A461">
        <v>459</v>
      </c>
      <c r="B461">
        <v>10634100.2618139</v>
      </c>
      <c r="C461">
        <v>1668475.3147028</v>
      </c>
      <c r="D461">
        <v>2833394.02713231</v>
      </c>
      <c r="E461">
        <v>2950672.85906351</v>
      </c>
      <c r="F461">
        <v>614904.505719996</v>
      </c>
      <c r="G461">
        <v>2566653.55519528</v>
      </c>
    </row>
    <row r="462" spans="1:7">
      <c r="A462">
        <v>460</v>
      </c>
      <c r="B462">
        <v>10634100.0566304</v>
      </c>
      <c r="C462">
        <v>1668379.25289734</v>
      </c>
      <c r="D462">
        <v>2833426.68242374</v>
      </c>
      <c r="E462">
        <v>2950672.85906351</v>
      </c>
      <c r="F462">
        <v>614955.284700682</v>
      </c>
      <c r="G462">
        <v>2566665.97754516</v>
      </c>
    </row>
    <row r="463" spans="1:7">
      <c r="A463">
        <v>461</v>
      </c>
      <c r="B463">
        <v>10634099.5531916</v>
      </c>
      <c r="C463">
        <v>1668375.5227875</v>
      </c>
      <c r="D463">
        <v>2833449.99709473</v>
      </c>
      <c r="E463">
        <v>2950672.85906351</v>
      </c>
      <c r="F463">
        <v>614935.118185218</v>
      </c>
      <c r="G463">
        <v>2566666.05606065</v>
      </c>
    </row>
    <row r="464" spans="1:7">
      <c r="A464">
        <v>462</v>
      </c>
      <c r="B464">
        <v>10634098.7306705</v>
      </c>
      <c r="C464">
        <v>1668602.77420042</v>
      </c>
      <c r="D464">
        <v>2833376.47053878</v>
      </c>
      <c r="E464">
        <v>2950672.85906351</v>
      </c>
      <c r="F464">
        <v>614828.682089256</v>
      </c>
      <c r="G464">
        <v>2566617.94477851</v>
      </c>
    </row>
    <row r="465" spans="1:7">
      <c r="A465">
        <v>463</v>
      </c>
      <c r="B465">
        <v>10634098.3677809</v>
      </c>
      <c r="C465">
        <v>1668700.19276003</v>
      </c>
      <c r="D465">
        <v>2833369.76245081</v>
      </c>
      <c r="E465">
        <v>2950672.85906351</v>
      </c>
      <c r="F465">
        <v>614763.728323842</v>
      </c>
      <c r="G465">
        <v>2566591.82518272</v>
      </c>
    </row>
    <row r="466" spans="1:7">
      <c r="A466">
        <v>464</v>
      </c>
      <c r="B466">
        <v>10634097.7895108</v>
      </c>
      <c r="C466">
        <v>1668818.2897335</v>
      </c>
      <c r="D466">
        <v>2833325.99963759</v>
      </c>
      <c r="E466">
        <v>2950672.85906351</v>
      </c>
      <c r="F466">
        <v>614710.338400737</v>
      </c>
      <c r="G466">
        <v>2566570.3026755</v>
      </c>
    </row>
    <row r="467" spans="1:7">
      <c r="A467">
        <v>465</v>
      </c>
      <c r="B467">
        <v>10634097.6025963</v>
      </c>
      <c r="C467">
        <v>1668291.5018314</v>
      </c>
      <c r="D467">
        <v>2833509.81182507</v>
      </c>
      <c r="E467">
        <v>2950672.85906351</v>
      </c>
      <c r="F467">
        <v>614950.321923565</v>
      </c>
      <c r="G467">
        <v>2566673.10795277</v>
      </c>
    </row>
    <row r="468" spans="1:7">
      <c r="A468">
        <v>466</v>
      </c>
      <c r="B468">
        <v>10634098.3026935</v>
      </c>
      <c r="C468">
        <v>1668381.70841255</v>
      </c>
      <c r="D468">
        <v>2833490.80166477</v>
      </c>
      <c r="E468">
        <v>2950672.85906351</v>
      </c>
      <c r="F468">
        <v>614900.138675922</v>
      </c>
      <c r="G468">
        <v>2566652.79487678</v>
      </c>
    </row>
    <row r="469" spans="1:7">
      <c r="A469">
        <v>467</v>
      </c>
      <c r="B469">
        <v>10634098.3293583</v>
      </c>
      <c r="C469">
        <v>1668538.53631406</v>
      </c>
      <c r="D469">
        <v>2833411.07911492</v>
      </c>
      <c r="E469">
        <v>2950672.85906351</v>
      </c>
      <c r="F469">
        <v>614847.475981439</v>
      </c>
      <c r="G469">
        <v>2566628.37888435</v>
      </c>
    </row>
    <row r="470" spans="1:7">
      <c r="A470">
        <v>468</v>
      </c>
      <c r="B470">
        <v>10634098.4794494</v>
      </c>
      <c r="C470">
        <v>1668238.05344205</v>
      </c>
      <c r="D470">
        <v>2833535.22993566</v>
      </c>
      <c r="E470">
        <v>2950672.85906351</v>
      </c>
      <c r="F470">
        <v>614971.153118458</v>
      </c>
      <c r="G470">
        <v>2566681.18388968</v>
      </c>
    </row>
    <row r="471" spans="1:7">
      <c r="A471">
        <v>469</v>
      </c>
      <c r="B471">
        <v>10634097.9612887</v>
      </c>
      <c r="C471">
        <v>1668212.61025959</v>
      </c>
      <c r="D471">
        <v>2833531.9406827</v>
      </c>
      <c r="E471">
        <v>2950672.85906351</v>
      </c>
      <c r="F471">
        <v>614992.501996953</v>
      </c>
      <c r="G471">
        <v>2566688.04928593</v>
      </c>
    </row>
    <row r="472" spans="1:7">
      <c r="A472">
        <v>470</v>
      </c>
      <c r="B472">
        <v>10634098.0788345</v>
      </c>
      <c r="C472">
        <v>1668384.19520688</v>
      </c>
      <c r="D472">
        <v>2833473.20394926</v>
      </c>
      <c r="E472">
        <v>2950672.85906351</v>
      </c>
      <c r="F472">
        <v>614911.218754294</v>
      </c>
      <c r="G472">
        <v>2566656.60186053</v>
      </c>
    </row>
    <row r="473" spans="1:7">
      <c r="A473">
        <v>471</v>
      </c>
      <c r="B473">
        <v>10634096.243599</v>
      </c>
      <c r="C473">
        <v>1668123.46102599</v>
      </c>
      <c r="D473">
        <v>2833564.3579116</v>
      </c>
      <c r="E473">
        <v>2950672.85906351</v>
      </c>
      <c r="F473">
        <v>615030.020723575</v>
      </c>
      <c r="G473">
        <v>2566705.54487434</v>
      </c>
    </row>
    <row r="474" spans="1:7">
      <c r="A474">
        <v>472</v>
      </c>
      <c r="B474">
        <v>10634096.6366305</v>
      </c>
      <c r="C474">
        <v>1668177.90240482</v>
      </c>
      <c r="D474">
        <v>2833542.45306253</v>
      </c>
      <c r="E474">
        <v>2950672.85906351</v>
      </c>
      <c r="F474">
        <v>615007.526461332</v>
      </c>
      <c r="G474">
        <v>2566695.89563831</v>
      </c>
    </row>
    <row r="475" spans="1:7">
      <c r="A475">
        <v>473</v>
      </c>
      <c r="B475">
        <v>10634095.2167784</v>
      </c>
      <c r="C475">
        <v>1667717.8825041</v>
      </c>
      <c r="D475">
        <v>2833694.91263963</v>
      </c>
      <c r="E475">
        <v>2950672.85906351</v>
      </c>
      <c r="F475">
        <v>615223.944476937</v>
      </c>
      <c r="G475">
        <v>2566785.61809424</v>
      </c>
    </row>
    <row r="476" spans="1:7">
      <c r="A476">
        <v>474</v>
      </c>
      <c r="B476">
        <v>10634095.3050838</v>
      </c>
      <c r="C476">
        <v>1667632.00439452</v>
      </c>
      <c r="D476">
        <v>2833719.81392758</v>
      </c>
      <c r="E476">
        <v>2950672.85906351</v>
      </c>
      <c r="F476">
        <v>615267.210509093</v>
      </c>
      <c r="G476">
        <v>2566803.41718909</v>
      </c>
    </row>
    <row r="477" spans="1:7">
      <c r="A477">
        <v>475</v>
      </c>
      <c r="B477">
        <v>10634094.3085855</v>
      </c>
      <c r="C477">
        <v>1667598.65924928</v>
      </c>
      <c r="D477">
        <v>2833722.25085332</v>
      </c>
      <c r="E477">
        <v>2950672.85906351</v>
      </c>
      <c r="F477">
        <v>615290.554677865</v>
      </c>
      <c r="G477">
        <v>2566809.98474152</v>
      </c>
    </row>
    <row r="478" spans="1:7">
      <c r="A478">
        <v>476</v>
      </c>
      <c r="B478">
        <v>10634094.9569271</v>
      </c>
      <c r="C478">
        <v>1667418.13333415</v>
      </c>
      <c r="D478">
        <v>2833783.09570813</v>
      </c>
      <c r="E478">
        <v>2950672.85906351</v>
      </c>
      <c r="F478">
        <v>615376.959664374</v>
      </c>
      <c r="G478">
        <v>2566843.90915697</v>
      </c>
    </row>
    <row r="479" spans="1:7">
      <c r="A479">
        <v>477</v>
      </c>
      <c r="B479">
        <v>10634093.1830489</v>
      </c>
      <c r="C479">
        <v>1667509.67500537</v>
      </c>
      <c r="D479">
        <v>2833764.96487631</v>
      </c>
      <c r="E479">
        <v>2950672.85906351</v>
      </c>
      <c r="F479">
        <v>615320.777509433</v>
      </c>
      <c r="G479">
        <v>2566824.9065943</v>
      </c>
    </row>
    <row r="480" spans="1:7">
      <c r="A480">
        <v>478</v>
      </c>
      <c r="B480">
        <v>10634094.1858496</v>
      </c>
      <c r="C480">
        <v>1667543.30280412</v>
      </c>
      <c r="D480">
        <v>2833755.75195617</v>
      </c>
      <c r="E480">
        <v>2950672.85906351</v>
      </c>
      <c r="F480">
        <v>615301.192404525</v>
      </c>
      <c r="G480">
        <v>2566821.07962125</v>
      </c>
    </row>
    <row r="481" spans="1:7">
      <c r="A481">
        <v>479</v>
      </c>
      <c r="B481">
        <v>10634092.7513922</v>
      </c>
      <c r="C481">
        <v>1667487.3422334</v>
      </c>
      <c r="D481">
        <v>2833755.54738199</v>
      </c>
      <c r="E481">
        <v>2950672.85906351</v>
      </c>
      <c r="F481">
        <v>615344.910891025</v>
      </c>
      <c r="G481">
        <v>2566832.09182229</v>
      </c>
    </row>
    <row r="482" spans="1:7">
      <c r="A482">
        <v>480</v>
      </c>
      <c r="B482">
        <v>10634093.1208913</v>
      </c>
      <c r="C482">
        <v>1667645.97778716</v>
      </c>
      <c r="D482">
        <v>2833700.82324341</v>
      </c>
      <c r="E482">
        <v>2950672.85906351</v>
      </c>
      <c r="F482">
        <v>615273.1159993</v>
      </c>
      <c r="G482">
        <v>2566800.34479791</v>
      </c>
    </row>
    <row r="483" spans="1:7">
      <c r="A483">
        <v>481</v>
      </c>
      <c r="B483">
        <v>10634092.5430017</v>
      </c>
      <c r="C483">
        <v>1667261.51751803</v>
      </c>
      <c r="D483">
        <v>2833842.37209978</v>
      </c>
      <c r="E483">
        <v>2950672.85906351</v>
      </c>
      <c r="F483">
        <v>615442.490100537</v>
      </c>
      <c r="G483">
        <v>2566873.30421984</v>
      </c>
    </row>
    <row r="484" spans="1:7">
      <c r="A484">
        <v>482</v>
      </c>
      <c r="B484">
        <v>10634092.5979529</v>
      </c>
      <c r="C484">
        <v>1667089.64233774</v>
      </c>
      <c r="D484">
        <v>2833895.12439795</v>
      </c>
      <c r="E484">
        <v>2950672.85906351</v>
      </c>
      <c r="F484">
        <v>615526.804839726</v>
      </c>
      <c r="G484">
        <v>2566908.16731398</v>
      </c>
    </row>
    <row r="485" spans="1:7">
      <c r="A485">
        <v>483</v>
      </c>
      <c r="B485">
        <v>10634091.5364995</v>
      </c>
      <c r="C485">
        <v>1667531.51275022</v>
      </c>
      <c r="D485">
        <v>2833737.20192698</v>
      </c>
      <c r="E485">
        <v>2950672.85906351</v>
      </c>
      <c r="F485">
        <v>615324.526091066</v>
      </c>
      <c r="G485">
        <v>2566825.43666769</v>
      </c>
    </row>
    <row r="486" spans="1:7">
      <c r="A486">
        <v>484</v>
      </c>
      <c r="B486">
        <v>10634091.1945497</v>
      </c>
      <c r="C486">
        <v>1667555.24935746</v>
      </c>
      <c r="D486">
        <v>2833725.78342791</v>
      </c>
      <c r="E486">
        <v>2950672.85906351</v>
      </c>
      <c r="F486">
        <v>615314.795714106</v>
      </c>
      <c r="G486">
        <v>2566822.50698675</v>
      </c>
    </row>
    <row r="487" spans="1:7">
      <c r="A487">
        <v>485</v>
      </c>
      <c r="B487">
        <v>10634092.4206315</v>
      </c>
      <c r="C487">
        <v>1667554.27410869</v>
      </c>
      <c r="D487">
        <v>2833725.62367888</v>
      </c>
      <c r="E487">
        <v>2950672.85906351</v>
      </c>
      <c r="F487">
        <v>615313.463851014</v>
      </c>
      <c r="G487">
        <v>2566826.19992944</v>
      </c>
    </row>
    <row r="488" spans="1:7">
      <c r="A488">
        <v>486</v>
      </c>
      <c r="B488">
        <v>10634091.3377463</v>
      </c>
      <c r="C488">
        <v>1667555.08762731</v>
      </c>
      <c r="D488">
        <v>2833736.65383498</v>
      </c>
      <c r="E488">
        <v>2950672.85906351</v>
      </c>
      <c r="F488">
        <v>615308.185787785</v>
      </c>
      <c r="G488">
        <v>2566818.55143275</v>
      </c>
    </row>
    <row r="489" spans="1:7">
      <c r="A489">
        <v>487</v>
      </c>
      <c r="B489">
        <v>10634091.0595064</v>
      </c>
      <c r="C489">
        <v>1667357.36516593</v>
      </c>
      <c r="D489">
        <v>2833812.76312837</v>
      </c>
      <c r="E489">
        <v>2950672.85906351</v>
      </c>
      <c r="F489">
        <v>615393.999665049</v>
      </c>
      <c r="G489">
        <v>2566854.07248359</v>
      </c>
    </row>
    <row r="490" spans="1:7">
      <c r="A490">
        <v>488</v>
      </c>
      <c r="B490">
        <v>10634090.5702531</v>
      </c>
      <c r="C490">
        <v>1667346.24135197</v>
      </c>
      <c r="D490">
        <v>2833802.69037342</v>
      </c>
      <c r="E490">
        <v>2950672.85906351</v>
      </c>
      <c r="F490">
        <v>615408.773110272</v>
      </c>
      <c r="G490">
        <v>2566860.00635394</v>
      </c>
    </row>
    <row r="491" spans="1:7">
      <c r="A491">
        <v>489</v>
      </c>
      <c r="B491">
        <v>10634091.6296983</v>
      </c>
      <c r="C491">
        <v>1666991.07425061</v>
      </c>
      <c r="D491">
        <v>2833914.65795323</v>
      </c>
      <c r="E491">
        <v>2950672.85906351</v>
      </c>
      <c r="F491">
        <v>615583.238633882</v>
      </c>
      <c r="G491">
        <v>2566929.7997971</v>
      </c>
    </row>
    <row r="492" spans="1:7">
      <c r="A492">
        <v>490</v>
      </c>
      <c r="B492">
        <v>10634091.0916009</v>
      </c>
      <c r="C492">
        <v>1667459.47692573</v>
      </c>
      <c r="D492">
        <v>2833759.33470396</v>
      </c>
      <c r="E492">
        <v>2950672.85906351</v>
      </c>
      <c r="F492">
        <v>615359.622417661</v>
      </c>
      <c r="G492">
        <v>2566839.79849004</v>
      </c>
    </row>
    <row r="493" spans="1:7">
      <c r="A493">
        <v>491</v>
      </c>
      <c r="B493">
        <v>10634089.6680226</v>
      </c>
      <c r="C493">
        <v>1667430.1116147</v>
      </c>
      <c r="D493">
        <v>2833759.27046397</v>
      </c>
      <c r="E493">
        <v>2950672.85906351</v>
      </c>
      <c r="F493">
        <v>615382.512456458</v>
      </c>
      <c r="G493">
        <v>2566844.91442396</v>
      </c>
    </row>
    <row r="494" spans="1:7">
      <c r="A494">
        <v>492</v>
      </c>
      <c r="B494">
        <v>10634089.7278595</v>
      </c>
      <c r="C494">
        <v>1667326.26882894</v>
      </c>
      <c r="D494">
        <v>2833790.03638898</v>
      </c>
      <c r="E494">
        <v>2950672.85906351</v>
      </c>
      <c r="F494">
        <v>615434.728966616</v>
      </c>
      <c r="G494">
        <v>2566865.83461144</v>
      </c>
    </row>
    <row r="495" spans="1:7">
      <c r="A495">
        <v>493</v>
      </c>
      <c r="B495">
        <v>10634089.0072096</v>
      </c>
      <c r="C495">
        <v>1667370.08436799</v>
      </c>
      <c r="D495">
        <v>2833793.58188572</v>
      </c>
      <c r="E495">
        <v>2950672.85906351</v>
      </c>
      <c r="F495">
        <v>615401.681132126</v>
      </c>
      <c r="G495">
        <v>2566850.80076022</v>
      </c>
    </row>
    <row r="496" spans="1:7">
      <c r="A496">
        <v>494</v>
      </c>
      <c r="B496">
        <v>10634089.4259496</v>
      </c>
      <c r="C496">
        <v>1667129.46706335</v>
      </c>
      <c r="D496">
        <v>2833876.8787651</v>
      </c>
      <c r="E496">
        <v>2950672.85906351</v>
      </c>
      <c r="F496">
        <v>615512.084357081</v>
      </c>
      <c r="G496">
        <v>2566898.13670058</v>
      </c>
    </row>
    <row r="497" spans="1:7">
      <c r="A497">
        <v>495</v>
      </c>
      <c r="B497">
        <v>10634088.1079454</v>
      </c>
      <c r="C497">
        <v>1667639.37890134</v>
      </c>
      <c r="D497">
        <v>2833686.34372281</v>
      </c>
      <c r="E497">
        <v>2950672.85906351</v>
      </c>
      <c r="F497">
        <v>615288.098163004</v>
      </c>
      <c r="G497">
        <v>2566801.42809478</v>
      </c>
    </row>
    <row r="498" spans="1:7">
      <c r="A498">
        <v>496</v>
      </c>
      <c r="B498">
        <v>10634088.5215042</v>
      </c>
      <c r="C498">
        <v>1667634.32173892</v>
      </c>
      <c r="D498">
        <v>2833691.7128801</v>
      </c>
      <c r="E498">
        <v>2950672.85906351</v>
      </c>
      <c r="F498">
        <v>615287.870535299</v>
      </c>
      <c r="G498">
        <v>2566801.75728634</v>
      </c>
    </row>
    <row r="499" spans="1:7">
      <c r="A499">
        <v>497</v>
      </c>
      <c r="B499">
        <v>10634088.251784</v>
      </c>
      <c r="C499">
        <v>1667864.49660383</v>
      </c>
      <c r="D499">
        <v>2833598.34837573</v>
      </c>
      <c r="E499">
        <v>2950672.85906351</v>
      </c>
      <c r="F499">
        <v>615192.673560012</v>
      </c>
      <c r="G499">
        <v>2566759.87418092</v>
      </c>
    </row>
    <row r="500" spans="1:7">
      <c r="A500">
        <v>498</v>
      </c>
      <c r="B500">
        <v>10634088.4534199</v>
      </c>
      <c r="C500">
        <v>1667758.38880901</v>
      </c>
      <c r="D500">
        <v>2833650.80965784</v>
      </c>
      <c r="E500">
        <v>2950672.85906351</v>
      </c>
      <c r="F500">
        <v>615229.215607957</v>
      </c>
      <c r="G500">
        <v>2566777.18028154</v>
      </c>
    </row>
    <row r="501" spans="1:7">
      <c r="A501">
        <v>499</v>
      </c>
      <c r="B501">
        <v>10634088.6769337</v>
      </c>
      <c r="C501">
        <v>1668027.23810466</v>
      </c>
      <c r="D501">
        <v>2833553.19824149</v>
      </c>
      <c r="E501">
        <v>2950672.85906351</v>
      </c>
      <c r="F501">
        <v>615109.310712799</v>
      </c>
      <c r="G501">
        <v>2566726.0708112</v>
      </c>
    </row>
    <row r="502" spans="1:7">
      <c r="A502">
        <v>500</v>
      </c>
      <c r="B502">
        <v>10634088.129814</v>
      </c>
      <c r="C502">
        <v>1667791.76775359</v>
      </c>
      <c r="D502">
        <v>2833640.25328744</v>
      </c>
      <c r="E502">
        <v>2950672.85906351</v>
      </c>
      <c r="F502">
        <v>615211.259392901</v>
      </c>
      <c r="G502">
        <v>2566771.99031653</v>
      </c>
    </row>
    <row r="503" spans="1:7">
      <c r="A503">
        <v>501</v>
      </c>
      <c r="B503">
        <v>10634088.4157675</v>
      </c>
      <c r="C503">
        <v>1667424.31104208</v>
      </c>
      <c r="D503">
        <v>2833756.3065906</v>
      </c>
      <c r="E503">
        <v>2950672.85906351</v>
      </c>
      <c r="F503">
        <v>615393.133624493</v>
      </c>
      <c r="G503">
        <v>2566841.80544678</v>
      </c>
    </row>
    <row r="504" spans="1:7">
      <c r="A504">
        <v>502</v>
      </c>
      <c r="B504">
        <v>10634088.2350091</v>
      </c>
      <c r="C504">
        <v>1667661.72217672</v>
      </c>
      <c r="D504">
        <v>2833672.28701736</v>
      </c>
      <c r="E504">
        <v>2950672.85906351</v>
      </c>
      <c r="F504">
        <v>615284.556419466</v>
      </c>
      <c r="G504">
        <v>2566796.81033208</v>
      </c>
    </row>
    <row r="505" spans="1:7">
      <c r="A505">
        <v>503</v>
      </c>
      <c r="B505">
        <v>10634088.2716445</v>
      </c>
      <c r="C505">
        <v>1667781.41754728</v>
      </c>
      <c r="D505">
        <v>2833620.13868095</v>
      </c>
      <c r="E505">
        <v>2950672.85906351</v>
      </c>
      <c r="F505">
        <v>615232.015320392</v>
      </c>
      <c r="G505">
        <v>2566781.84103237</v>
      </c>
    </row>
    <row r="506" spans="1:7">
      <c r="A506">
        <v>504</v>
      </c>
      <c r="B506">
        <v>10634088.1674791</v>
      </c>
      <c r="C506">
        <v>1667709.74668058</v>
      </c>
      <c r="D506">
        <v>2833654.68748011</v>
      </c>
      <c r="E506">
        <v>2950672.85906351</v>
      </c>
      <c r="F506">
        <v>615262.332108665</v>
      </c>
      <c r="G506">
        <v>2566788.5421462</v>
      </c>
    </row>
    <row r="507" spans="1:7">
      <c r="A507">
        <v>505</v>
      </c>
      <c r="B507">
        <v>10634088.2498121</v>
      </c>
      <c r="C507">
        <v>1667944.36932236</v>
      </c>
      <c r="D507">
        <v>2833586.58784804</v>
      </c>
      <c r="E507">
        <v>2950672.85906351</v>
      </c>
      <c r="F507">
        <v>615145.006226681</v>
      </c>
      <c r="G507">
        <v>2566739.42735152</v>
      </c>
    </row>
    <row r="508" spans="1:7">
      <c r="A508">
        <v>506</v>
      </c>
      <c r="B508">
        <v>10634088.510796</v>
      </c>
      <c r="C508">
        <v>1667580.99771481</v>
      </c>
      <c r="D508">
        <v>2833714.59769691</v>
      </c>
      <c r="E508">
        <v>2950672.85906351</v>
      </c>
      <c r="F508">
        <v>615309.50256595</v>
      </c>
      <c r="G508">
        <v>2566810.55375482</v>
      </c>
    </row>
    <row r="509" spans="1:7">
      <c r="A509">
        <v>507</v>
      </c>
      <c r="B509">
        <v>10634088.7779904</v>
      </c>
      <c r="C509">
        <v>1667934.54405582</v>
      </c>
      <c r="D509">
        <v>2833593.1265054</v>
      </c>
      <c r="E509">
        <v>2950672.85906351</v>
      </c>
      <c r="F509">
        <v>615146.590659882</v>
      </c>
      <c r="G509">
        <v>2566741.65770575</v>
      </c>
    </row>
    <row r="510" spans="1:7">
      <c r="A510">
        <v>508</v>
      </c>
      <c r="B510">
        <v>10634088.6779783</v>
      </c>
      <c r="C510">
        <v>1667486.04398396</v>
      </c>
      <c r="D510">
        <v>2833741.3531397</v>
      </c>
      <c r="E510">
        <v>2950672.85906351</v>
      </c>
      <c r="F510">
        <v>615359.185300499</v>
      </c>
      <c r="G510">
        <v>2566829.23649065</v>
      </c>
    </row>
    <row r="511" spans="1:7">
      <c r="A511">
        <v>509</v>
      </c>
      <c r="B511">
        <v>10634088.50153</v>
      </c>
      <c r="C511">
        <v>1667500.56727086</v>
      </c>
      <c r="D511">
        <v>2833726.10858696</v>
      </c>
      <c r="E511">
        <v>2950672.85906351</v>
      </c>
      <c r="F511">
        <v>615357.35840963</v>
      </c>
      <c r="G511">
        <v>2566831.60819904</v>
      </c>
    </row>
    <row r="512" spans="1:7">
      <c r="A512">
        <v>510</v>
      </c>
      <c r="B512">
        <v>10634088.454111</v>
      </c>
      <c r="C512">
        <v>1667630.35915576</v>
      </c>
      <c r="D512">
        <v>2833680.79924464</v>
      </c>
      <c r="E512">
        <v>2950672.85906351</v>
      </c>
      <c r="F512">
        <v>615298.149500693</v>
      </c>
      <c r="G512">
        <v>2566806.28714635</v>
      </c>
    </row>
    <row r="513" spans="1:7">
      <c r="A513">
        <v>511</v>
      </c>
      <c r="B513">
        <v>10634088.3618843</v>
      </c>
      <c r="C513">
        <v>1667646.30047686</v>
      </c>
      <c r="D513">
        <v>2833694.22134867</v>
      </c>
      <c r="E513">
        <v>2950672.85906351</v>
      </c>
      <c r="F513">
        <v>615280.421344991</v>
      </c>
      <c r="G513">
        <v>2566794.55965027</v>
      </c>
    </row>
    <row r="514" spans="1:7">
      <c r="A514">
        <v>512</v>
      </c>
      <c r="B514">
        <v>10634088.4090322</v>
      </c>
      <c r="C514">
        <v>1667520.48707124</v>
      </c>
      <c r="D514">
        <v>2833736.19366192</v>
      </c>
      <c r="E514">
        <v>2950672.85906351</v>
      </c>
      <c r="F514">
        <v>615337.665719425</v>
      </c>
      <c r="G514">
        <v>2566821.20351612</v>
      </c>
    </row>
    <row r="515" spans="1:7">
      <c r="A515">
        <v>513</v>
      </c>
      <c r="B515">
        <v>10634088.2217947</v>
      </c>
      <c r="C515">
        <v>1667429.93847722</v>
      </c>
      <c r="D515">
        <v>2833740.57941202</v>
      </c>
      <c r="E515">
        <v>2950672.85906351</v>
      </c>
      <c r="F515">
        <v>615400.084051742</v>
      </c>
      <c r="G515">
        <v>2566844.76079019</v>
      </c>
    </row>
    <row r="516" spans="1:7">
      <c r="A516">
        <v>514</v>
      </c>
      <c r="B516">
        <v>10634089.2773599</v>
      </c>
      <c r="C516">
        <v>1667978.05989906</v>
      </c>
      <c r="D516">
        <v>2833553.62588341</v>
      </c>
      <c r="E516">
        <v>2950672.85906351</v>
      </c>
      <c r="F516">
        <v>615143.627660797</v>
      </c>
      <c r="G516">
        <v>2566741.10485316</v>
      </c>
    </row>
    <row r="517" spans="1:7">
      <c r="A517">
        <v>515</v>
      </c>
      <c r="B517">
        <v>10634088.1157153</v>
      </c>
      <c r="C517">
        <v>1667690.40787477</v>
      </c>
      <c r="D517">
        <v>2833679.98036855</v>
      </c>
      <c r="E517">
        <v>2950672.85906351</v>
      </c>
      <c r="F517">
        <v>615256.634991057</v>
      </c>
      <c r="G517">
        <v>2566788.23341739</v>
      </c>
    </row>
    <row r="518" spans="1:7">
      <c r="A518">
        <v>516</v>
      </c>
      <c r="B518">
        <v>10634088.1861658</v>
      </c>
      <c r="C518">
        <v>1667688.09201714</v>
      </c>
      <c r="D518">
        <v>2833672.53151056</v>
      </c>
      <c r="E518">
        <v>2950672.85906351</v>
      </c>
      <c r="F518">
        <v>615263.128271942</v>
      </c>
      <c r="G518">
        <v>2566791.57530264</v>
      </c>
    </row>
    <row r="519" spans="1:7">
      <c r="A519">
        <v>517</v>
      </c>
      <c r="B519">
        <v>10634088.1810695</v>
      </c>
      <c r="C519">
        <v>1667618.44248998</v>
      </c>
      <c r="D519">
        <v>2833698.13689655</v>
      </c>
      <c r="E519">
        <v>2950672.85906351</v>
      </c>
      <c r="F519">
        <v>615293.341440233</v>
      </c>
      <c r="G519">
        <v>2566805.40117927</v>
      </c>
    </row>
    <row r="520" spans="1:7">
      <c r="A520">
        <v>518</v>
      </c>
      <c r="B520">
        <v>10634088.1352437</v>
      </c>
      <c r="C520">
        <v>1667725.68396359</v>
      </c>
      <c r="D520">
        <v>2833653.83395628</v>
      </c>
      <c r="E520">
        <v>2950672.85906351</v>
      </c>
      <c r="F520">
        <v>615250.146977571</v>
      </c>
      <c r="G520">
        <v>2566785.61128274</v>
      </c>
    </row>
    <row r="521" spans="1:7">
      <c r="A521">
        <v>519</v>
      </c>
      <c r="B521">
        <v>10634088.1442713</v>
      </c>
      <c r="C521">
        <v>1667507.69946633</v>
      </c>
      <c r="D521">
        <v>2833723.81527569</v>
      </c>
      <c r="E521">
        <v>2950672.85906351</v>
      </c>
      <c r="F521">
        <v>615353.341558343</v>
      </c>
      <c r="G521">
        <v>2566830.42890742</v>
      </c>
    </row>
    <row r="522" spans="1:7">
      <c r="A522">
        <v>520</v>
      </c>
      <c r="B522">
        <v>10634088.0551703</v>
      </c>
      <c r="C522">
        <v>1667737.47812835</v>
      </c>
      <c r="D522">
        <v>2833651.98171746</v>
      </c>
      <c r="E522">
        <v>2950672.85906351</v>
      </c>
      <c r="F522">
        <v>615243.089566469</v>
      </c>
      <c r="G522">
        <v>2566782.64669448</v>
      </c>
    </row>
    <row r="523" spans="1:7">
      <c r="A523">
        <v>521</v>
      </c>
      <c r="B523">
        <v>10634088.1132277</v>
      </c>
      <c r="C523">
        <v>1667784.53751702</v>
      </c>
      <c r="D523">
        <v>2833633.87211262</v>
      </c>
      <c r="E523">
        <v>2950672.85906351</v>
      </c>
      <c r="F523">
        <v>615222.828460668</v>
      </c>
      <c r="G523">
        <v>2566774.01607384</v>
      </c>
    </row>
    <row r="524" spans="1:7">
      <c r="A524">
        <v>522</v>
      </c>
      <c r="B524">
        <v>10634088.0899042</v>
      </c>
      <c r="C524">
        <v>1667761.81643416</v>
      </c>
      <c r="D524">
        <v>2833642.06620849</v>
      </c>
      <c r="E524">
        <v>2950672.85906351</v>
      </c>
      <c r="F524">
        <v>615232.458967445</v>
      </c>
      <c r="G524">
        <v>2566778.88923063</v>
      </c>
    </row>
    <row r="525" spans="1:7">
      <c r="A525">
        <v>523</v>
      </c>
      <c r="B525">
        <v>10634088.081616</v>
      </c>
      <c r="C525">
        <v>1667778.08511548</v>
      </c>
      <c r="D525">
        <v>2833639.23149612</v>
      </c>
      <c r="E525">
        <v>2950672.85906351</v>
      </c>
      <c r="F525">
        <v>615223.523858798</v>
      </c>
      <c r="G525">
        <v>2566774.38208206</v>
      </c>
    </row>
    <row r="526" spans="1:7">
      <c r="A526">
        <v>524</v>
      </c>
      <c r="B526">
        <v>10634087.9882189</v>
      </c>
      <c r="C526">
        <v>1667752.43037569</v>
      </c>
      <c r="D526">
        <v>2833646.26991721</v>
      </c>
      <c r="E526">
        <v>2950672.85906351</v>
      </c>
      <c r="F526">
        <v>615236.305232361</v>
      </c>
      <c r="G526">
        <v>2566780.12363015</v>
      </c>
    </row>
    <row r="527" spans="1:7">
      <c r="A527">
        <v>525</v>
      </c>
      <c r="B527">
        <v>10634087.9970087</v>
      </c>
      <c r="C527">
        <v>1667738.09868007</v>
      </c>
      <c r="D527">
        <v>2833649.94536931</v>
      </c>
      <c r="E527">
        <v>2950672.85906351</v>
      </c>
      <c r="F527">
        <v>615243.795296398</v>
      </c>
      <c r="G527">
        <v>2566783.29859946</v>
      </c>
    </row>
    <row r="528" spans="1:7">
      <c r="A528">
        <v>526</v>
      </c>
      <c r="B528">
        <v>10634087.8030221</v>
      </c>
      <c r="C528">
        <v>1667726.82575816</v>
      </c>
      <c r="D528">
        <v>2833655.78801556</v>
      </c>
      <c r="E528">
        <v>2950672.85906351</v>
      </c>
      <c r="F528">
        <v>615248.2594372</v>
      </c>
      <c r="G528">
        <v>2566784.07074764</v>
      </c>
    </row>
    <row r="529" spans="1:7">
      <c r="A529">
        <v>527</v>
      </c>
      <c r="B529">
        <v>10634087.6632318</v>
      </c>
      <c r="C529">
        <v>1667776.19440242</v>
      </c>
      <c r="D529">
        <v>2833634.47438472</v>
      </c>
      <c r="E529">
        <v>2950672.85906351</v>
      </c>
      <c r="F529">
        <v>615227.692518535</v>
      </c>
      <c r="G529">
        <v>2566776.44286265</v>
      </c>
    </row>
    <row r="530" spans="1:7">
      <c r="A530">
        <v>528</v>
      </c>
      <c r="B530">
        <v>10634087.6811528</v>
      </c>
      <c r="C530">
        <v>1667768.44790392</v>
      </c>
      <c r="D530">
        <v>2833635.76192193</v>
      </c>
      <c r="E530">
        <v>2950672.85906351</v>
      </c>
      <c r="F530">
        <v>615232.22309233</v>
      </c>
      <c r="G530">
        <v>2566778.38917108</v>
      </c>
    </row>
    <row r="531" spans="1:7">
      <c r="A531">
        <v>529</v>
      </c>
      <c r="B531">
        <v>10634087.4679168</v>
      </c>
      <c r="C531">
        <v>1667876.90411908</v>
      </c>
      <c r="D531">
        <v>2833598.61880121</v>
      </c>
      <c r="E531">
        <v>2950672.85906351</v>
      </c>
      <c r="F531">
        <v>615182.249368636</v>
      </c>
      <c r="G531">
        <v>2566756.83656437</v>
      </c>
    </row>
    <row r="532" spans="1:7">
      <c r="A532">
        <v>530</v>
      </c>
      <c r="B532">
        <v>10634087.3992486</v>
      </c>
      <c r="C532">
        <v>1667865.70748425</v>
      </c>
      <c r="D532">
        <v>2833600.51848199</v>
      </c>
      <c r="E532">
        <v>2950672.85906351</v>
      </c>
      <c r="F532">
        <v>615188.924818857</v>
      </c>
      <c r="G532">
        <v>2566759.38940003</v>
      </c>
    </row>
    <row r="533" spans="1:7">
      <c r="A533">
        <v>531</v>
      </c>
      <c r="B533">
        <v>10634087.2596024</v>
      </c>
      <c r="C533">
        <v>1667810.14952367</v>
      </c>
      <c r="D533">
        <v>2833616.20004015</v>
      </c>
      <c r="E533">
        <v>2950672.85906351</v>
      </c>
      <c r="F533">
        <v>615217.85334019</v>
      </c>
      <c r="G533">
        <v>2566770.19763489</v>
      </c>
    </row>
    <row r="534" spans="1:7">
      <c r="A534">
        <v>532</v>
      </c>
      <c r="B534">
        <v>10634087.2518977</v>
      </c>
      <c r="C534">
        <v>1667822.4672615</v>
      </c>
      <c r="D534">
        <v>2833611.29578361</v>
      </c>
      <c r="E534">
        <v>2950672.85906351</v>
      </c>
      <c r="F534">
        <v>615212.662600776</v>
      </c>
      <c r="G534">
        <v>2566767.96718833</v>
      </c>
    </row>
    <row r="535" spans="1:7">
      <c r="A535">
        <v>533</v>
      </c>
      <c r="B535">
        <v>10634087.2443221</v>
      </c>
      <c r="C535">
        <v>1667814.66527359</v>
      </c>
      <c r="D535">
        <v>2833616.9480833</v>
      </c>
      <c r="E535">
        <v>2950672.85906351</v>
      </c>
      <c r="F535">
        <v>615214.240928828</v>
      </c>
      <c r="G535">
        <v>2566768.53097287</v>
      </c>
    </row>
    <row r="536" spans="1:7">
      <c r="A536">
        <v>534</v>
      </c>
      <c r="B536">
        <v>10634087.1519547</v>
      </c>
      <c r="C536">
        <v>1667808.4761498</v>
      </c>
      <c r="D536">
        <v>2833616.22846388</v>
      </c>
      <c r="E536">
        <v>2950672.85906351</v>
      </c>
      <c r="F536">
        <v>615219.100686339</v>
      </c>
      <c r="G536">
        <v>2566770.48759121</v>
      </c>
    </row>
    <row r="537" spans="1:7">
      <c r="A537">
        <v>535</v>
      </c>
      <c r="B537">
        <v>10634087.1379563</v>
      </c>
      <c r="C537">
        <v>1667879.37678917</v>
      </c>
      <c r="D537">
        <v>2833592.09605001</v>
      </c>
      <c r="E537">
        <v>2950672.85906351</v>
      </c>
      <c r="F537">
        <v>615186.152730376</v>
      </c>
      <c r="G537">
        <v>2566756.65332325</v>
      </c>
    </row>
    <row r="538" spans="1:7">
      <c r="A538">
        <v>536</v>
      </c>
      <c r="B538">
        <v>10634087.1510073</v>
      </c>
      <c r="C538">
        <v>1667862.67359264</v>
      </c>
      <c r="D538">
        <v>2833600.18114673</v>
      </c>
      <c r="E538">
        <v>2950672.85906351</v>
      </c>
      <c r="F538">
        <v>615191.794129673</v>
      </c>
      <c r="G538">
        <v>2566759.64307477</v>
      </c>
    </row>
    <row r="539" spans="1:7">
      <c r="A539">
        <v>537</v>
      </c>
      <c r="B539">
        <v>10634086.9867955</v>
      </c>
      <c r="C539">
        <v>1667842.41083184</v>
      </c>
      <c r="D539">
        <v>2833605.18815972</v>
      </c>
      <c r="E539">
        <v>2950672.85906351</v>
      </c>
      <c r="F539">
        <v>615203.812799787</v>
      </c>
      <c r="G539">
        <v>2566762.71594064</v>
      </c>
    </row>
    <row r="540" spans="1:7">
      <c r="A540">
        <v>538</v>
      </c>
      <c r="B540">
        <v>10634086.9628607</v>
      </c>
      <c r="C540">
        <v>1667891.58006651</v>
      </c>
      <c r="D540">
        <v>2833589.90217277</v>
      </c>
      <c r="E540">
        <v>2950672.85906351</v>
      </c>
      <c r="F540">
        <v>615179.701785986</v>
      </c>
      <c r="G540">
        <v>2566752.91977196</v>
      </c>
    </row>
    <row r="541" spans="1:7">
      <c r="A541">
        <v>539</v>
      </c>
      <c r="B541">
        <v>10634087.0026671</v>
      </c>
      <c r="C541">
        <v>1667874.73647577</v>
      </c>
      <c r="D541">
        <v>2833597.84217096</v>
      </c>
      <c r="E541">
        <v>2950672.85906351</v>
      </c>
      <c r="F541">
        <v>615185.523847919</v>
      </c>
      <c r="G541">
        <v>2566756.04110889</v>
      </c>
    </row>
    <row r="542" spans="1:7">
      <c r="A542">
        <v>540</v>
      </c>
      <c r="B542">
        <v>10634086.8404487</v>
      </c>
      <c r="C542">
        <v>1667908.49027312</v>
      </c>
      <c r="D542">
        <v>2833582.54783291</v>
      </c>
      <c r="E542">
        <v>2950672.85906351</v>
      </c>
      <c r="F542">
        <v>615173.036670448</v>
      </c>
      <c r="G542">
        <v>2566749.90660869</v>
      </c>
    </row>
    <row r="543" spans="1:7">
      <c r="A543">
        <v>541</v>
      </c>
      <c r="B543">
        <v>10634086.8852796</v>
      </c>
      <c r="C543">
        <v>1667859.39745029</v>
      </c>
      <c r="D543">
        <v>2833597.0701254</v>
      </c>
      <c r="E543">
        <v>2950672.85906351</v>
      </c>
      <c r="F543">
        <v>615197.700178552</v>
      </c>
      <c r="G543">
        <v>2566759.85846188</v>
      </c>
    </row>
    <row r="544" spans="1:7">
      <c r="A544">
        <v>542</v>
      </c>
      <c r="B544">
        <v>10634086.8030292</v>
      </c>
      <c r="C544">
        <v>1667896.33360828</v>
      </c>
      <c r="D544">
        <v>2833584.61263322</v>
      </c>
      <c r="E544">
        <v>2950672.85906351</v>
      </c>
      <c r="F544">
        <v>615179.200715675</v>
      </c>
      <c r="G544">
        <v>2566753.79700847</v>
      </c>
    </row>
    <row r="545" spans="1:7">
      <c r="A545">
        <v>543</v>
      </c>
      <c r="B545">
        <v>10634086.8833876</v>
      </c>
      <c r="C545">
        <v>1667889.78365886</v>
      </c>
      <c r="D545">
        <v>2833583.9124</v>
      </c>
      <c r="E545">
        <v>2950672.85906351</v>
      </c>
      <c r="F545">
        <v>615184.3610979</v>
      </c>
      <c r="G545">
        <v>2566755.96716729</v>
      </c>
    </row>
    <row r="546" spans="1:7">
      <c r="A546">
        <v>544</v>
      </c>
      <c r="B546">
        <v>10634086.8287476</v>
      </c>
      <c r="C546">
        <v>1667991.20140563</v>
      </c>
      <c r="D546">
        <v>2833549.84616243</v>
      </c>
      <c r="E546">
        <v>2950672.85906351</v>
      </c>
      <c r="F546">
        <v>615136.901825277</v>
      </c>
      <c r="G546">
        <v>2566736.0202908</v>
      </c>
    </row>
    <row r="547" spans="1:7">
      <c r="A547">
        <v>545</v>
      </c>
      <c r="B547">
        <v>10634086.8195554</v>
      </c>
      <c r="C547">
        <v>1667851.15042678</v>
      </c>
      <c r="D547">
        <v>2833601.07962892</v>
      </c>
      <c r="E547">
        <v>2950672.85906351</v>
      </c>
      <c r="F547">
        <v>615199.6362321</v>
      </c>
      <c r="G547">
        <v>2566762.09420407</v>
      </c>
    </row>
    <row r="548" spans="1:7">
      <c r="A548">
        <v>546</v>
      </c>
      <c r="B548">
        <v>10634086.815534</v>
      </c>
      <c r="C548">
        <v>1667857.91197516</v>
      </c>
      <c r="D548">
        <v>2833596.72326208</v>
      </c>
      <c r="E548">
        <v>2950672.85906351</v>
      </c>
      <c r="F548">
        <v>615197.735025252</v>
      </c>
      <c r="G548">
        <v>2566761.58620804</v>
      </c>
    </row>
    <row r="549" spans="1:7">
      <c r="A549">
        <v>547</v>
      </c>
      <c r="B549">
        <v>10634086.7947012</v>
      </c>
      <c r="C549">
        <v>1667878.88734935</v>
      </c>
      <c r="D549">
        <v>2833588.70646486</v>
      </c>
      <c r="E549">
        <v>2950672.85906351</v>
      </c>
      <c r="F549">
        <v>615188.603006123</v>
      </c>
      <c r="G549">
        <v>2566757.73881737</v>
      </c>
    </row>
    <row r="550" spans="1:7">
      <c r="A550">
        <v>548</v>
      </c>
      <c r="B550">
        <v>10634086.6399594</v>
      </c>
      <c r="C550">
        <v>1668009.63916007</v>
      </c>
      <c r="D550">
        <v>2833541.0635064</v>
      </c>
      <c r="E550">
        <v>2950672.85906351</v>
      </c>
      <c r="F550">
        <v>615130.573264694</v>
      </c>
      <c r="G550">
        <v>2566732.50496473</v>
      </c>
    </row>
    <row r="551" spans="1:7">
      <c r="A551">
        <v>549</v>
      </c>
      <c r="B551">
        <v>10634086.5401611</v>
      </c>
      <c r="C551">
        <v>1668012.51760499</v>
      </c>
      <c r="D551">
        <v>2833540.32314424</v>
      </c>
      <c r="E551">
        <v>2950672.85906351</v>
      </c>
      <c r="F551">
        <v>615129.523650119</v>
      </c>
      <c r="G551">
        <v>2566731.31669823</v>
      </c>
    </row>
    <row r="552" spans="1:7">
      <c r="A552">
        <v>550</v>
      </c>
      <c r="B552">
        <v>10634086.5789612</v>
      </c>
      <c r="C552">
        <v>1668028.01163025</v>
      </c>
      <c r="D552">
        <v>2833536.21577633</v>
      </c>
      <c r="E552">
        <v>2950672.85906351</v>
      </c>
      <c r="F552">
        <v>615121.517103028</v>
      </c>
      <c r="G552">
        <v>2566727.97538803</v>
      </c>
    </row>
    <row r="553" spans="1:7">
      <c r="A553">
        <v>551</v>
      </c>
      <c r="B553">
        <v>10634086.4646298</v>
      </c>
      <c r="C553">
        <v>1668074.79803262</v>
      </c>
      <c r="D553">
        <v>2833516.93159677</v>
      </c>
      <c r="E553">
        <v>2950672.85906351</v>
      </c>
      <c r="F553">
        <v>615102.241454086</v>
      </c>
      <c r="G553">
        <v>2566719.63448278</v>
      </c>
    </row>
    <row r="554" spans="1:7">
      <c r="A554">
        <v>552</v>
      </c>
      <c r="B554">
        <v>10634086.4137238</v>
      </c>
      <c r="C554">
        <v>1668054.19011451</v>
      </c>
      <c r="D554">
        <v>2833527.4528785</v>
      </c>
      <c r="E554">
        <v>2950672.85906351</v>
      </c>
      <c r="F554">
        <v>615110.645383742</v>
      </c>
      <c r="G554">
        <v>2566721.26628356</v>
      </c>
    </row>
    <row r="555" spans="1:7">
      <c r="A555">
        <v>553</v>
      </c>
      <c r="B555">
        <v>10634086.4426868</v>
      </c>
      <c r="C555">
        <v>1668052.71725278</v>
      </c>
      <c r="D555">
        <v>2833529.43517199</v>
      </c>
      <c r="E555">
        <v>2950672.85906351</v>
      </c>
      <c r="F555">
        <v>615110.30402164</v>
      </c>
      <c r="G555">
        <v>2566721.12717688</v>
      </c>
    </row>
    <row r="556" spans="1:7">
      <c r="A556">
        <v>554</v>
      </c>
      <c r="B556">
        <v>10634086.2618156</v>
      </c>
      <c r="C556">
        <v>1668000.97128791</v>
      </c>
      <c r="D556">
        <v>2833544.86972087</v>
      </c>
      <c r="E556">
        <v>2950672.85906351</v>
      </c>
      <c r="F556">
        <v>615136.165288229</v>
      </c>
      <c r="G556">
        <v>2566731.3964551</v>
      </c>
    </row>
    <row r="557" spans="1:7">
      <c r="A557">
        <v>555</v>
      </c>
      <c r="B557">
        <v>10634086.2305399</v>
      </c>
      <c r="C557">
        <v>1668046.95256917</v>
      </c>
      <c r="D557">
        <v>2833531.52219331</v>
      </c>
      <c r="E557">
        <v>2950672.85906351</v>
      </c>
      <c r="F557">
        <v>615113.376231224</v>
      </c>
      <c r="G557">
        <v>2566721.5204827</v>
      </c>
    </row>
    <row r="558" spans="1:7">
      <c r="A558">
        <v>556</v>
      </c>
      <c r="B558">
        <v>10634086.2441318</v>
      </c>
      <c r="C558">
        <v>1668054.71367588</v>
      </c>
      <c r="D558">
        <v>2833528.61367104</v>
      </c>
      <c r="E558">
        <v>2950672.85906351</v>
      </c>
      <c r="F558">
        <v>615109.959833031</v>
      </c>
      <c r="G558">
        <v>2566720.09788836</v>
      </c>
    </row>
    <row r="559" spans="1:7">
      <c r="A559">
        <v>557</v>
      </c>
      <c r="B559">
        <v>10634086.2168318</v>
      </c>
      <c r="C559">
        <v>1668134.89143597</v>
      </c>
      <c r="D559">
        <v>2833503.45625569</v>
      </c>
      <c r="E559">
        <v>2950672.85906351</v>
      </c>
      <c r="F559">
        <v>615070.767106945</v>
      </c>
      <c r="G559">
        <v>2566704.24296967</v>
      </c>
    </row>
    <row r="560" spans="1:7">
      <c r="A560">
        <v>558</v>
      </c>
      <c r="B560">
        <v>10634086.2195173</v>
      </c>
      <c r="C560">
        <v>1668132.7310796</v>
      </c>
      <c r="D560">
        <v>2833507.38218529</v>
      </c>
      <c r="E560">
        <v>2950672.85906351</v>
      </c>
      <c r="F560">
        <v>615069.588219954</v>
      </c>
      <c r="G560">
        <v>2566703.65896897</v>
      </c>
    </row>
    <row r="561" spans="1:7">
      <c r="A561">
        <v>559</v>
      </c>
      <c r="B561">
        <v>10634086.2545127</v>
      </c>
      <c r="C561">
        <v>1668202.39188375</v>
      </c>
      <c r="D561">
        <v>2833480.94491215</v>
      </c>
      <c r="E561">
        <v>2950672.85906351</v>
      </c>
      <c r="F561">
        <v>615039.311663198</v>
      </c>
      <c r="G561">
        <v>2566690.74699005</v>
      </c>
    </row>
    <row r="562" spans="1:7">
      <c r="A562">
        <v>560</v>
      </c>
      <c r="B562">
        <v>10634086.2596534</v>
      </c>
      <c r="C562">
        <v>1668143.1104868</v>
      </c>
      <c r="D562">
        <v>2833498.7398314</v>
      </c>
      <c r="E562">
        <v>2950672.85906351</v>
      </c>
      <c r="F562">
        <v>615068.734187969</v>
      </c>
      <c r="G562">
        <v>2566702.81608369</v>
      </c>
    </row>
    <row r="563" spans="1:7">
      <c r="A563">
        <v>561</v>
      </c>
      <c r="B563">
        <v>10634086.2220684</v>
      </c>
      <c r="C563">
        <v>1668087.89265838</v>
      </c>
      <c r="D563">
        <v>2833522.61940774</v>
      </c>
      <c r="E563">
        <v>2950672.85906351</v>
      </c>
      <c r="F563">
        <v>615090.307433671</v>
      </c>
      <c r="G563">
        <v>2566712.54350513</v>
      </c>
    </row>
    <row r="564" spans="1:7">
      <c r="A564">
        <v>562</v>
      </c>
      <c r="B564">
        <v>10634086.2195738</v>
      </c>
      <c r="C564">
        <v>1668162.61954634</v>
      </c>
      <c r="D564">
        <v>2833494.71067232</v>
      </c>
      <c r="E564">
        <v>2950672.85906351</v>
      </c>
      <c r="F564">
        <v>615057.20776817</v>
      </c>
      <c r="G564">
        <v>2566698.82252346</v>
      </c>
    </row>
    <row r="565" spans="1:7">
      <c r="A565">
        <v>563</v>
      </c>
      <c r="B565">
        <v>10634086.1980635</v>
      </c>
      <c r="C565">
        <v>1668185.10561106</v>
      </c>
      <c r="D565">
        <v>2833484.7445363</v>
      </c>
      <c r="E565">
        <v>2950672.85906351</v>
      </c>
      <c r="F565">
        <v>615048.136555537</v>
      </c>
      <c r="G565">
        <v>2566695.3522971</v>
      </c>
    </row>
    <row r="566" spans="1:7">
      <c r="A566">
        <v>564</v>
      </c>
      <c r="B566">
        <v>10634086.2369498</v>
      </c>
      <c r="C566">
        <v>1668175.41302293</v>
      </c>
      <c r="D566">
        <v>2833489.49055634</v>
      </c>
      <c r="E566">
        <v>2950672.85906351</v>
      </c>
      <c r="F566">
        <v>615051.283310522</v>
      </c>
      <c r="G566">
        <v>2566697.19099649</v>
      </c>
    </row>
    <row r="567" spans="1:7">
      <c r="A567">
        <v>565</v>
      </c>
      <c r="B567">
        <v>10634086.1613652</v>
      </c>
      <c r="C567">
        <v>1668171.19386146</v>
      </c>
      <c r="D567">
        <v>2833491.55374607</v>
      </c>
      <c r="E567">
        <v>2950672.85906351</v>
      </c>
      <c r="F567">
        <v>615053.115210942</v>
      </c>
      <c r="G567">
        <v>2566697.43948322</v>
      </c>
    </row>
    <row r="568" spans="1:7">
      <c r="A568">
        <v>566</v>
      </c>
      <c r="B568">
        <v>10634086.1369135</v>
      </c>
      <c r="C568">
        <v>1668131.27267004</v>
      </c>
      <c r="D568">
        <v>2833504.6176885</v>
      </c>
      <c r="E568">
        <v>2950672.85906351</v>
      </c>
      <c r="F568">
        <v>615072.253657014</v>
      </c>
      <c r="G568">
        <v>2566705.13383447</v>
      </c>
    </row>
    <row r="569" spans="1:7">
      <c r="A569">
        <v>567</v>
      </c>
      <c r="B569">
        <v>10634086.0510223</v>
      </c>
      <c r="C569">
        <v>1668088.36576753</v>
      </c>
      <c r="D569">
        <v>2833510.70785636</v>
      </c>
      <c r="E569">
        <v>2950672.85906351</v>
      </c>
      <c r="F569">
        <v>615099.203828428</v>
      </c>
      <c r="G569">
        <v>2566714.91450646</v>
      </c>
    </row>
    <row r="570" spans="1:7">
      <c r="A570">
        <v>568</v>
      </c>
      <c r="B570">
        <v>10634086.1116092</v>
      </c>
      <c r="C570">
        <v>1667989.74419915</v>
      </c>
      <c r="D570">
        <v>2833541.80797565</v>
      </c>
      <c r="E570">
        <v>2950672.85906351</v>
      </c>
      <c r="F570">
        <v>615146.800586372</v>
      </c>
      <c r="G570">
        <v>2566734.89978451</v>
      </c>
    </row>
    <row r="571" spans="1:7">
      <c r="A571">
        <v>569</v>
      </c>
      <c r="B571">
        <v>10634086.0423637</v>
      </c>
      <c r="C571">
        <v>1668052.91164505</v>
      </c>
      <c r="D571">
        <v>2833524.37047714</v>
      </c>
      <c r="E571">
        <v>2950672.85906351</v>
      </c>
      <c r="F571">
        <v>615114.798724914</v>
      </c>
      <c r="G571">
        <v>2566721.10245309</v>
      </c>
    </row>
    <row r="572" spans="1:7">
      <c r="A572">
        <v>570</v>
      </c>
      <c r="B572">
        <v>10634085.9985805</v>
      </c>
      <c r="C572">
        <v>1668119.47820603</v>
      </c>
      <c r="D572">
        <v>2833501.47867785</v>
      </c>
      <c r="E572">
        <v>2950672.85906351</v>
      </c>
      <c r="F572">
        <v>615085.01819643</v>
      </c>
      <c r="G572">
        <v>2566707.16443668</v>
      </c>
    </row>
    <row r="573" spans="1:7">
      <c r="A573">
        <v>571</v>
      </c>
      <c r="B573">
        <v>10634085.9742001</v>
      </c>
      <c r="C573">
        <v>1668117.51561281</v>
      </c>
      <c r="D573">
        <v>2833501.31297155</v>
      </c>
      <c r="E573">
        <v>2950672.85906351</v>
      </c>
      <c r="F573">
        <v>615086.427102957</v>
      </c>
      <c r="G573">
        <v>2566707.85944927</v>
      </c>
    </row>
    <row r="574" spans="1:7">
      <c r="A574">
        <v>572</v>
      </c>
      <c r="B574">
        <v>10634085.9302716</v>
      </c>
      <c r="C574">
        <v>1668022.77739465</v>
      </c>
      <c r="D574">
        <v>2833534.7947595</v>
      </c>
      <c r="E574">
        <v>2950672.85906351</v>
      </c>
      <c r="F574">
        <v>615130.112007659</v>
      </c>
      <c r="G574">
        <v>2566725.38704631</v>
      </c>
    </row>
    <row r="575" spans="1:7">
      <c r="A575">
        <v>573</v>
      </c>
      <c r="B575">
        <v>10634085.9630266</v>
      </c>
      <c r="C575">
        <v>1667993.81089303</v>
      </c>
      <c r="D575">
        <v>2833546.09258157</v>
      </c>
      <c r="E575">
        <v>2950672.85906351</v>
      </c>
      <c r="F575">
        <v>615142.644099702</v>
      </c>
      <c r="G575">
        <v>2566730.55638877</v>
      </c>
    </row>
    <row r="576" spans="1:7">
      <c r="A576">
        <v>574</v>
      </c>
      <c r="B576">
        <v>10634085.9294074</v>
      </c>
      <c r="C576">
        <v>1667954.6555748</v>
      </c>
      <c r="D576">
        <v>2833559.16051238</v>
      </c>
      <c r="E576">
        <v>2950672.85906351</v>
      </c>
      <c r="F576">
        <v>615161.230247273</v>
      </c>
      <c r="G576">
        <v>2566738.02400948</v>
      </c>
    </row>
    <row r="577" spans="1:7">
      <c r="A577">
        <v>575</v>
      </c>
      <c r="B577">
        <v>10634085.9004691</v>
      </c>
      <c r="C577">
        <v>1667990.97502878</v>
      </c>
      <c r="D577">
        <v>2833546.8232958</v>
      </c>
      <c r="E577">
        <v>2950672.85906351</v>
      </c>
      <c r="F577">
        <v>615144.370603433</v>
      </c>
      <c r="G577">
        <v>2566730.87247756</v>
      </c>
    </row>
    <row r="578" spans="1:7">
      <c r="A578">
        <v>576</v>
      </c>
      <c r="B578">
        <v>10634085.9138876</v>
      </c>
      <c r="C578">
        <v>1667977.79055201</v>
      </c>
      <c r="D578">
        <v>2833553.02691635</v>
      </c>
      <c r="E578">
        <v>2950672.85906351</v>
      </c>
      <c r="F578">
        <v>615149.806961767</v>
      </c>
      <c r="G578">
        <v>2566732.43039398</v>
      </c>
    </row>
    <row r="579" spans="1:7">
      <c r="A579">
        <v>577</v>
      </c>
      <c r="B579">
        <v>10634085.9218726</v>
      </c>
      <c r="C579">
        <v>1667999.68714216</v>
      </c>
      <c r="D579">
        <v>2833541.56506915</v>
      </c>
      <c r="E579">
        <v>2950672.85906351</v>
      </c>
      <c r="F579">
        <v>615141.454135304</v>
      </c>
      <c r="G579">
        <v>2566730.35646252</v>
      </c>
    </row>
    <row r="580" spans="1:7">
      <c r="A580">
        <v>578</v>
      </c>
      <c r="B580">
        <v>10634085.8940157</v>
      </c>
      <c r="C580">
        <v>1668009.3785106</v>
      </c>
      <c r="D580">
        <v>2833539.18582079</v>
      </c>
      <c r="E580">
        <v>2950672.85906351</v>
      </c>
      <c r="F580">
        <v>615136.298369892</v>
      </c>
      <c r="G580">
        <v>2566728.17225088</v>
      </c>
    </row>
    <row r="581" spans="1:7">
      <c r="A581">
        <v>579</v>
      </c>
      <c r="B581">
        <v>10634085.8917987</v>
      </c>
      <c r="C581">
        <v>1668038.46478052</v>
      </c>
      <c r="D581">
        <v>2833530.53398152</v>
      </c>
      <c r="E581">
        <v>2950672.85906351</v>
      </c>
      <c r="F581">
        <v>615121.971465892</v>
      </c>
      <c r="G581">
        <v>2566722.06250726</v>
      </c>
    </row>
    <row r="582" spans="1:7">
      <c r="A582">
        <v>580</v>
      </c>
      <c r="B582">
        <v>10634085.9125985</v>
      </c>
      <c r="C582">
        <v>1668120.52649642</v>
      </c>
      <c r="D582">
        <v>2833499.58850227</v>
      </c>
      <c r="E582">
        <v>2950672.85906351</v>
      </c>
      <c r="F582">
        <v>615086.492502946</v>
      </c>
      <c r="G582">
        <v>2566706.44603332</v>
      </c>
    </row>
    <row r="583" spans="1:7">
      <c r="A583">
        <v>581</v>
      </c>
      <c r="B583">
        <v>10634085.924073</v>
      </c>
      <c r="C583">
        <v>1668031.22671335</v>
      </c>
      <c r="D583">
        <v>2833532.63208759</v>
      </c>
      <c r="E583">
        <v>2950672.85906351</v>
      </c>
      <c r="F583">
        <v>615125.752027951</v>
      </c>
      <c r="G583">
        <v>2566723.45418064</v>
      </c>
    </row>
    <row r="584" spans="1:7">
      <c r="A584">
        <v>582</v>
      </c>
      <c r="B584">
        <v>10634085.879486</v>
      </c>
      <c r="C584">
        <v>1668059.69952291</v>
      </c>
      <c r="D584">
        <v>2833517.25359266</v>
      </c>
      <c r="E584">
        <v>2950672.85906351</v>
      </c>
      <c r="F584">
        <v>615117.652092909</v>
      </c>
      <c r="G584">
        <v>2566718.41521398</v>
      </c>
    </row>
    <row r="585" spans="1:7">
      <c r="A585">
        <v>583</v>
      </c>
      <c r="B585">
        <v>10634085.8781794</v>
      </c>
      <c r="C585">
        <v>1668112.38157913</v>
      </c>
      <c r="D585">
        <v>2833500.27850232</v>
      </c>
      <c r="E585">
        <v>2950672.85906351</v>
      </c>
      <c r="F585">
        <v>615092.335300985</v>
      </c>
      <c r="G585">
        <v>2566708.02373345</v>
      </c>
    </row>
    <row r="586" spans="1:7">
      <c r="A586">
        <v>584</v>
      </c>
      <c r="B586">
        <v>10634085.8750411</v>
      </c>
      <c r="C586">
        <v>1668145.29378137</v>
      </c>
      <c r="D586">
        <v>2833487.80279356</v>
      </c>
      <c r="E586">
        <v>2950672.85906351</v>
      </c>
      <c r="F586">
        <v>615078.537614704</v>
      </c>
      <c r="G586">
        <v>2566701.38178795</v>
      </c>
    </row>
    <row r="587" spans="1:7">
      <c r="A587">
        <v>585</v>
      </c>
      <c r="B587">
        <v>10634085.8844585</v>
      </c>
      <c r="C587">
        <v>1668167.84670538</v>
      </c>
      <c r="D587">
        <v>2833478.63598686</v>
      </c>
      <c r="E587">
        <v>2950672.85906351</v>
      </c>
      <c r="F587">
        <v>615069.128267635</v>
      </c>
      <c r="G587">
        <v>2566697.41443514</v>
      </c>
    </row>
    <row r="588" spans="1:7">
      <c r="A588">
        <v>586</v>
      </c>
      <c r="B588">
        <v>10634085.8675926</v>
      </c>
      <c r="C588">
        <v>1668116.27210403</v>
      </c>
      <c r="D588">
        <v>2833498.74877633</v>
      </c>
      <c r="E588">
        <v>2950672.85906351</v>
      </c>
      <c r="F588">
        <v>615091.119074565</v>
      </c>
      <c r="G588">
        <v>2566706.86857419</v>
      </c>
    </row>
    <row r="589" spans="1:7">
      <c r="A589">
        <v>587</v>
      </c>
      <c r="B589">
        <v>10634085.9085408</v>
      </c>
      <c r="C589">
        <v>1668094.35988604</v>
      </c>
      <c r="D589">
        <v>2833505.69953743</v>
      </c>
      <c r="E589">
        <v>2950672.85906351</v>
      </c>
      <c r="F589">
        <v>615101.840887346</v>
      </c>
      <c r="G589">
        <v>2566711.14916643</v>
      </c>
    </row>
    <row r="590" spans="1:7">
      <c r="A590">
        <v>588</v>
      </c>
      <c r="B590">
        <v>10634085.8348384</v>
      </c>
      <c r="C590">
        <v>1668190.21148914</v>
      </c>
      <c r="D590">
        <v>2833474.86837551</v>
      </c>
      <c r="E590">
        <v>2950672.85906351</v>
      </c>
      <c r="F590">
        <v>615055.561396558</v>
      </c>
      <c r="G590">
        <v>2566692.33451374</v>
      </c>
    </row>
    <row r="591" spans="1:7">
      <c r="A591">
        <v>589</v>
      </c>
      <c r="B591">
        <v>10634085.871059</v>
      </c>
      <c r="C591">
        <v>1668199.27955341</v>
      </c>
      <c r="D591">
        <v>2833468.44984466</v>
      </c>
      <c r="E591">
        <v>2950672.85906351</v>
      </c>
      <c r="F591">
        <v>615053.613492627</v>
      </c>
      <c r="G591">
        <v>2566691.66910478</v>
      </c>
    </row>
    <row r="592" spans="1:7">
      <c r="A592">
        <v>590</v>
      </c>
      <c r="B592">
        <v>10634085.8267591</v>
      </c>
      <c r="C592">
        <v>1668260.40810016</v>
      </c>
      <c r="D592">
        <v>2833449.75073491</v>
      </c>
      <c r="E592">
        <v>2950672.85906351</v>
      </c>
      <c r="F592">
        <v>615023.542241363</v>
      </c>
      <c r="G592">
        <v>2566679.2666191</v>
      </c>
    </row>
    <row r="593" spans="1:7">
      <c r="A593">
        <v>591</v>
      </c>
      <c r="B593">
        <v>10634085.8422127</v>
      </c>
      <c r="C593">
        <v>1668249.60575263</v>
      </c>
      <c r="D593">
        <v>2833451.09383254</v>
      </c>
      <c r="E593">
        <v>2950672.85906351</v>
      </c>
      <c r="F593">
        <v>615030.570508582</v>
      </c>
      <c r="G593">
        <v>2566681.71305546</v>
      </c>
    </row>
    <row r="594" spans="1:7">
      <c r="A594">
        <v>592</v>
      </c>
      <c r="B594">
        <v>10634085.8931118</v>
      </c>
      <c r="C594">
        <v>1668327.06620005</v>
      </c>
      <c r="D594">
        <v>2833435.95539445</v>
      </c>
      <c r="E594">
        <v>2950672.85906351</v>
      </c>
      <c r="F594">
        <v>614985.959980213</v>
      </c>
      <c r="G594">
        <v>2566664.05247362</v>
      </c>
    </row>
    <row r="595" spans="1:7">
      <c r="A595">
        <v>593</v>
      </c>
      <c r="B595">
        <v>10634085.810427</v>
      </c>
      <c r="C595">
        <v>1668212.76773975</v>
      </c>
      <c r="D595">
        <v>2833467.15694312</v>
      </c>
      <c r="E595">
        <v>2950672.85906351</v>
      </c>
      <c r="F595">
        <v>615045.067023935</v>
      </c>
      <c r="G595">
        <v>2566687.95965672</v>
      </c>
    </row>
    <row r="596" spans="1:7">
      <c r="A596">
        <v>594</v>
      </c>
      <c r="B596">
        <v>10634085.7701535</v>
      </c>
      <c r="C596">
        <v>1668149.04466708</v>
      </c>
      <c r="D596">
        <v>2833486.10333056</v>
      </c>
      <c r="E596">
        <v>2950672.85906351</v>
      </c>
      <c r="F596">
        <v>615076.787287949</v>
      </c>
      <c r="G596">
        <v>2566700.97580436</v>
      </c>
    </row>
    <row r="597" spans="1:7">
      <c r="A597">
        <v>595</v>
      </c>
      <c r="B597">
        <v>10634085.779878</v>
      </c>
      <c r="C597">
        <v>1668122.96859176</v>
      </c>
      <c r="D597">
        <v>2833494.51031414</v>
      </c>
      <c r="E597">
        <v>2950672.85906351</v>
      </c>
      <c r="F597">
        <v>615088.813670212</v>
      </c>
      <c r="G597">
        <v>2566706.62823835</v>
      </c>
    </row>
    <row r="598" spans="1:7">
      <c r="A598">
        <v>596</v>
      </c>
      <c r="B598">
        <v>10634085.7574537</v>
      </c>
      <c r="C598">
        <v>1668111.69678746</v>
      </c>
      <c r="D598">
        <v>2833500.54631627</v>
      </c>
      <c r="E598">
        <v>2950672.85906351</v>
      </c>
      <c r="F598">
        <v>615092.731927776</v>
      </c>
      <c r="G598">
        <v>2566707.92335872</v>
      </c>
    </row>
    <row r="599" spans="1:7">
      <c r="A599">
        <v>597</v>
      </c>
      <c r="B599">
        <v>10634085.7705277</v>
      </c>
      <c r="C599">
        <v>1668167.17180754</v>
      </c>
      <c r="D599">
        <v>2833480.35293723</v>
      </c>
      <c r="E599">
        <v>2950672.85906351</v>
      </c>
      <c r="F599">
        <v>615067.618308204</v>
      </c>
      <c r="G599">
        <v>2566697.76841117</v>
      </c>
    </row>
    <row r="600" spans="1:7">
      <c r="A600">
        <v>598</v>
      </c>
      <c r="B600">
        <v>10634085.7193468</v>
      </c>
      <c r="C600">
        <v>1668115.0165193</v>
      </c>
      <c r="D600">
        <v>2833501.8218334</v>
      </c>
      <c r="E600">
        <v>2950672.85906351</v>
      </c>
      <c r="F600">
        <v>615089.749587686</v>
      </c>
      <c r="G600">
        <v>2566706.27234288</v>
      </c>
    </row>
    <row r="601" spans="1:7">
      <c r="A601">
        <v>599</v>
      </c>
      <c r="B601">
        <v>10634085.7610429</v>
      </c>
      <c r="C601">
        <v>1668027.66282961</v>
      </c>
      <c r="D601">
        <v>2833532.59500321</v>
      </c>
      <c r="E601">
        <v>2950672.85906351</v>
      </c>
      <c r="F601">
        <v>615129.983525977</v>
      </c>
      <c r="G601">
        <v>2566722.66062062</v>
      </c>
    </row>
    <row r="602" spans="1:7">
      <c r="A602">
        <v>600</v>
      </c>
      <c r="B602">
        <v>10634085.7708779</v>
      </c>
      <c r="C602">
        <v>1668127.0822377</v>
      </c>
      <c r="D602">
        <v>2833496.73598354</v>
      </c>
      <c r="E602">
        <v>2950672.85906351</v>
      </c>
      <c r="F602">
        <v>615084.577419758</v>
      </c>
      <c r="G602">
        <v>2566704.51617339</v>
      </c>
    </row>
    <row r="603" spans="1:7">
      <c r="A603">
        <v>601</v>
      </c>
      <c r="B603">
        <v>10634085.7223961</v>
      </c>
      <c r="C603">
        <v>1668140.01041538</v>
      </c>
      <c r="D603">
        <v>2833493.61660307</v>
      </c>
      <c r="E603">
        <v>2950672.85906351</v>
      </c>
      <c r="F603">
        <v>615078.104521962</v>
      </c>
      <c r="G603">
        <v>2566701.13179217</v>
      </c>
    </row>
    <row r="604" spans="1:7">
      <c r="A604">
        <v>602</v>
      </c>
      <c r="B604">
        <v>10634085.7436189</v>
      </c>
      <c r="C604">
        <v>1668084.75132251</v>
      </c>
      <c r="D604">
        <v>2833512.4294214</v>
      </c>
      <c r="E604">
        <v>2950672.85906351</v>
      </c>
      <c r="F604">
        <v>615103.177875998</v>
      </c>
      <c r="G604">
        <v>2566712.52593552</v>
      </c>
    </row>
    <row r="605" spans="1:7">
      <c r="A605">
        <v>603</v>
      </c>
      <c r="B605">
        <v>10634085.6807354</v>
      </c>
      <c r="C605">
        <v>1668175.84322537</v>
      </c>
      <c r="D605">
        <v>2833476.45917025</v>
      </c>
      <c r="E605">
        <v>2950672.85906351</v>
      </c>
      <c r="F605">
        <v>615064.459259717</v>
      </c>
      <c r="G605">
        <v>2566696.06001651</v>
      </c>
    </row>
    <row r="606" spans="1:7">
      <c r="A606">
        <v>604</v>
      </c>
      <c r="B606">
        <v>10634085.6966369</v>
      </c>
      <c r="C606">
        <v>1668184.2792079</v>
      </c>
      <c r="D606">
        <v>2833472.87115103</v>
      </c>
      <c r="E606">
        <v>2950672.85906351</v>
      </c>
      <c r="F606">
        <v>615060.828218951</v>
      </c>
      <c r="G606">
        <v>2566694.85899552</v>
      </c>
    </row>
    <row r="607" spans="1:7">
      <c r="A607">
        <v>605</v>
      </c>
      <c r="B607">
        <v>10634085.7060125</v>
      </c>
      <c r="C607">
        <v>1668163.37091594</v>
      </c>
      <c r="D607">
        <v>2833481.43484816</v>
      </c>
      <c r="E607">
        <v>2950672.85906351</v>
      </c>
      <c r="F607">
        <v>615070.564453743</v>
      </c>
      <c r="G607">
        <v>2566697.47673114</v>
      </c>
    </row>
    <row r="608" spans="1:7">
      <c r="A608">
        <v>606</v>
      </c>
      <c r="B608">
        <v>10634085.6825547</v>
      </c>
      <c r="C608">
        <v>1668209.07663712</v>
      </c>
      <c r="D608">
        <v>2833466.06083558</v>
      </c>
      <c r="E608">
        <v>2950672.85906351</v>
      </c>
      <c r="F608">
        <v>615048.438793547</v>
      </c>
      <c r="G608">
        <v>2566689.24722497</v>
      </c>
    </row>
    <row r="609" spans="1:7">
      <c r="A609">
        <v>607</v>
      </c>
      <c r="B609">
        <v>10634085.7082695</v>
      </c>
      <c r="C609">
        <v>1668206.72970497</v>
      </c>
      <c r="D609">
        <v>2833463.11975837</v>
      </c>
      <c r="E609">
        <v>2950672.85906351</v>
      </c>
      <c r="F609">
        <v>615052.18878273</v>
      </c>
      <c r="G609">
        <v>2566690.81095992</v>
      </c>
    </row>
    <row r="610" spans="1:7">
      <c r="A610">
        <v>608</v>
      </c>
      <c r="B610">
        <v>10634085.6907777</v>
      </c>
      <c r="C610">
        <v>1668225.17307487</v>
      </c>
      <c r="D610">
        <v>2833461.23531267</v>
      </c>
      <c r="E610">
        <v>2950672.85906351</v>
      </c>
      <c r="F610">
        <v>615040.147493862</v>
      </c>
      <c r="G610">
        <v>2566686.27583282</v>
      </c>
    </row>
    <row r="611" spans="1:7">
      <c r="A611">
        <v>609</v>
      </c>
      <c r="B611">
        <v>10634085.7497255</v>
      </c>
      <c r="C611">
        <v>1668132.11830065</v>
      </c>
      <c r="D611">
        <v>2833497.28840283</v>
      </c>
      <c r="E611">
        <v>2950672.85906351</v>
      </c>
      <c r="F611">
        <v>615079.498744704</v>
      </c>
      <c r="G611">
        <v>2566703.9852138</v>
      </c>
    </row>
    <row r="612" spans="1:7">
      <c r="A612">
        <v>610</v>
      </c>
      <c r="B612">
        <v>10634085.6869638</v>
      </c>
      <c r="C612">
        <v>1668191.54628645</v>
      </c>
      <c r="D612">
        <v>2833470.45578562</v>
      </c>
      <c r="E612">
        <v>2950672.85906351</v>
      </c>
      <c r="F612">
        <v>615057.936779045</v>
      </c>
      <c r="G612">
        <v>2566692.88904922</v>
      </c>
    </row>
    <row r="613" spans="1:7">
      <c r="A613">
        <v>611</v>
      </c>
      <c r="B613">
        <v>10634085.7087183</v>
      </c>
      <c r="C613">
        <v>1668133.71356379</v>
      </c>
      <c r="D613">
        <v>2833491.28875646</v>
      </c>
      <c r="E613">
        <v>2950672.85906351</v>
      </c>
      <c r="F613">
        <v>615084.572160403</v>
      </c>
      <c r="G613">
        <v>2566703.27517412</v>
      </c>
    </row>
    <row r="614" spans="1:7">
      <c r="A614">
        <v>612</v>
      </c>
      <c r="B614">
        <v>10634085.6755038</v>
      </c>
      <c r="C614">
        <v>1668163.35411136</v>
      </c>
      <c r="D614">
        <v>2833481.49730027</v>
      </c>
      <c r="E614">
        <v>2950672.85906351</v>
      </c>
      <c r="F614">
        <v>615069.61919304</v>
      </c>
      <c r="G614">
        <v>2566698.3458356</v>
      </c>
    </row>
    <row r="615" spans="1:7">
      <c r="A615">
        <v>613</v>
      </c>
      <c r="B615">
        <v>10634085.6909508</v>
      </c>
      <c r="C615">
        <v>1668211.04286551</v>
      </c>
      <c r="D615">
        <v>2833471.74606407</v>
      </c>
      <c r="E615">
        <v>2950672.85906351</v>
      </c>
      <c r="F615">
        <v>615043.152152503</v>
      </c>
      <c r="G615">
        <v>2566686.89080516</v>
      </c>
    </row>
    <row r="616" spans="1:7">
      <c r="A616">
        <v>614</v>
      </c>
      <c r="B616">
        <v>10634085.6657705</v>
      </c>
      <c r="C616">
        <v>1668125.93182398</v>
      </c>
      <c r="D616">
        <v>2833495.02090298</v>
      </c>
      <c r="E616">
        <v>2950672.85906351</v>
      </c>
      <c r="F616">
        <v>615086.61472075</v>
      </c>
      <c r="G616">
        <v>2566705.23925929</v>
      </c>
    </row>
    <row r="617" spans="1:7">
      <c r="A617">
        <v>615</v>
      </c>
      <c r="B617">
        <v>10634085.7126959</v>
      </c>
      <c r="C617">
        <v>1668097.43375375</v>
      </c>
      <c r="D617">
        <v>2833497.71003249</v>
      </c>
      <c r="E617">
        <v>2950672.85906351</v>
      </c>
      <c r="F617">
        <v>615105.22860844</v>
      </c>
      <c r="G617">
        <v>2566712.48123775</v>
      </c>
    </row>
    <row r="618" spans="1:7">
      <c r="A618">
        <v>616</v>
      </c>
      <c r="B618">
        <v>10634085.668072</v>
      </c>
      <c r="C618">
        <v>1668157.15715243</v>
      </c>
      <c r="D618">
        <v>2833483.20872864</v>
      </c>
      <c r="E618">
        <v>2950672.85906351</v>
      </c>
      <c r="F618">
        <v>615072.905272287</v>
      </c>
      <c r="G618">
        <v>2566699.53785515</v>
      </c>
    </row>
    <row r="619" spans="1:7">
      <c r="A619">
        <v>617</v>
      </c>
      <c r="B619">
        <v>10634085.6843441</v>
      </c>
      <c r="C619">
        <v>1668080.36430219</v>
      </c>
      <c r="D619">
        <v>2833506.38727395</v>
      </c>
      <c r="E619">
        <v>2950672.85906351</v>
      </c>
      <c r="F619">
        <v>615111.662239693</v>
      </c>
      <c r="G619">
        <v>2566714.41146476</v>
      </c>
    </row>
    <row r="620" spans="1:7">
      <c r="A620">
        <v>618</v>
      </c>
      <c r="B620">
        <v>10634085.670595</v>
      </c>
      <c r="C620">
        <v>1668143.40537652</v>
      </c>
      <c r="D620">
        <v>2833487.22807152</v>
      </c>
      <c r="E620">
        <v>2950672.85906351</v>
      </c>
      <c r="F620">
        <v>615079.674557478</v>
      </c>
      <c r="G620">
        <v>2566702.50352596</v>
      </c>
    </row>
    <row r="621" spans="1:7">
      <c r="A621">
        <v>619</v>
      </c>
      <c r="B621">
        <v>10634085.6954136</v>
      </c>
      <c r="C621">
        <v>1668228.02117268</v>
      </c>
      <c r="D621">
        <v>2833461.48978636</v>
      </c>
      <c r="E621">
        <v>2950672.85906351</v>
      </c>
      <c r="F621">
        <v>615038.187504843</v>
      </c>
      <c r="G621">
        <v>2566685.13788617</v>
      </c>
    </row>
    <row r="622" spans="1:7">
      <c r="A622">
        <v>620</v>
      </c>
      <c r="B622">
        <v>10634085.6710254</v>
      </c>
      <c r="C622">
        <v>1668100.14662426</v>
      </c>
      <c r="D622">
        <v>2833503.67401247</v>
      </c>
      <c r="E622">
        <v>2950672.85906351</v>
      </c>
      <c r="F622">
        <v>615098.348514991</v>
      </c>
      <c r="G622">
        <v>2566710.64281017</v>
      </c>
    </row>
    <row r="623" spans="1:7">
      <c r="A623">
        <v>621</v>
      </c>
      <c r="B623">
        <v>10634085.6913102</v>
      </c>
      <c r="C623">
        <v>1668101.81378737</v>
      </c>
      <c r="D623">
        <v>2833499.7718482</v>
      </c>
      <c r="E623">
        <v>2950672.85906351</v>
      </c>
      <c r="F623">
        <v>615099.790384864</v>
      </c>
      <c r="G623">
        <v>2566711.45622629</v>
      </c>
    </row>
    <row r="624" spans="1:7">
      <c r="A624">
        <v>622</v>
      </c>
      <c r="B624">
        <v>10634085.6713739</v>
      </c>
      <c r="C624">
        <v>1668171.54082881</v>
      </c>
      <c r="D624">
        <v>2833477.76238289</v>
      </c>
      <c r="E624">
        <v>2950672.85906351</v>
      </c>
      <c r="F624">
        <v>615066.440127425</v>
      </c>
      <c r="G624">
        <v>2566697.06897125</v>
      </c>
    </row>
    <row r="625" spans="1:7">
      <c r="A625">
        <v>623</v>
      </c>
      <c r="B625">
        <v>10634085.6831085</v>
      </c>
      <c r="C625">
        <v>1668205.78842128</v>
      </c>
      <c r="D625">
        <v>2833470.47686875</v>
      </c>
      <c r="E625">
        <v>2950672.85906351</v>
      </c>
      <c r="F625">
        <v>615047.702438595</v>
      </c>
      <c r="G625">
        <v>2566688.85631636</v>
      </c>
    </row>
    <row r="626" spans="1:7">
      <c r="A626">
        <v>624</v>
      </c>
      <c r="B626">
        <v>10634085.7035083</v>
      </c>
      <c r="C626">
        <v>1668111.58810018</v>
      </c>
      <c r="D626">
        <v>2833499.43565255</v>
      </c>
      <c r="E626">
        <v>2950672.85906351</v>
      </c>
      <c r="F626">
        <v>615093.45024917</v>
      </c>
      <c r="G626">
        <v>2566708.37044285</v>
      </c>
    </row>
    <row r="627" spans="1:7">
      <c r="A627">
        <v>625</v>
      </c>
      <c r="B627">
        <v>10634085.679544</v>
      </c>
      <c r="C627">
        <v>1668147.7687438</v>
      </c>
      <c r="D627">
        <v>2833487.00118481</v>
      </c>
      <c r="E627">
        <v>2950672.85906351</v>
      </c>
      <c r="F627">
        <v>615076.787776379</v>
      </c>
      <c r="G627">
        <v>2566701.26277551</v>
      </c>
    </row>
    <row r="628" spans="1:7">
      <c r="A628">
        <v>626</v>
      </c>
      <c r="B628">
        <v>10634085.6600755</v>
      </c>
      <c r="C628">
        <v>1668115.58937147</v>
      </c>
      <c r="D628">
        <v>2833498.46281428</v>
      </c>
      <c r="E628">
        <v>2950672.85906351</v>
      </c>
      <c r="F628">
        <v>615091.802164283</v>
      </c>
      <c r="G628">
        <v>2566706.94666191</v>
      </c>
    </row>
    <row r="629" spans="1:7">
      <c r="A629">
        <v>627</v>
      </c>
      <c r="B629">
        <v>10634085.6568155</v>
      </c>
      <c r="C629">
        <v>1668113.86037231</v>
      </c>
      <c r="D629">
        <v>2833498.67882126</v>
      </c>
      <c r="E629">
        <v>2950672.85906351</v>
      </c>
      <c r="F629">
        <v>615092.87851909</v>
      </c>
      <c r="G629">
        <v>2566707.38003933</v>
      </c>
    </row>
    <row r="630" spans="1:7">
      <c r="A630">
        <v>628</v>
      </c>
      <c r="B630">
        <v>10634085.6702708</v>
      </c>
      <c r="C630">
        <v>1668132.12619369</v>
      </c>
      <c r="D630">
        <v>2833492.19706232</v>
      </c>
      <c r="E630">
        <v>2950672.85906351</v>
      </c>
      <c r="F630">
        <v>615084.900723238</v>
      </c>
      <c r="G630">
        <v>2566703.58722806</v>
      </c>
    </row>
    <row r="631" spans="1:7">
      <c r="A631">
        <v>629</v>
      </c>
      <c r="B631">
        <v>10634085.6591123</v>
      </c>
      <c r="C631">
        <v>1668104.82943323</v>
      </c>
      <c r="D631">
        <v>2833501.625956</v>
      </c>
      <c r="E631">
        <v>2950672.85906351</v>
      </c>
      <c r="F631">
        <v>615097.339819932</v>
      </c>
      <c r="G631">
        <v>2566709.00483959</v>
      </c>
    </row>
    <row r="632" spans="1:7">
      <c r="A632">
        <v>630</v>
      </c>
      <c r="B632">
        <v>10634085.6718212</v>
      </c>
      <c r="C632">
        <v>1668054.34630201</v>
      </c>
      <c r="D632">
        <v>2833523.46116</v>
      </c>
      <c r="E632">
        <v>2950672.85906351</v>
      </c>
      <c r="F632">
        <v>615117.082946828</v>
      </c>
      <c r="G632">
        <v>2566717.92234886</v>
      </c>
    </row>
    <row r="633" spans="1:7">
      <c r="A633">
        <v>631</v>
      </c>
      <c r="B633">
        <v>10634085.6601025</v>
      </c>
      <c r="C633">
        <v>1668102.18076635</v>
      </c>
      <c r="D633">
        <v>2833503.24488069</v>
      </c>
      <c r="E633">
        <v>2950672.85906351</v>
      </c>
      <c r="F633">
        <v>615098.015489839</v>
      </c>
      <c r="G633">
        <v>2566709.35990214</v>
      </c>
    </row>
    <row r="634" spans="1:7">
      <c r="A634">
        <v>632</v>
      </c>
      <c r="B634">
        <v>10634085.6536213</v>
      </c>
      <c r="C634">
        <v>1668094.08642921</v>
      </c>
      <c r="D634">
        <v>2833504.87647382</v>
      </c>
      <c r="E634">
        <v>2950672.85906351</v>
      </c>
      <c r="F634">
        <v>615102.81877324</v>
      </c>
      <c r="G634">
        <v>2566711.0128815</v>
      </c>
    </row>
    <row r="635" spans="1:7">
      <c r="A635">
        <v>633</v>
      </c>
      <c r="B635">
        <v>10634085.6587613</v>
      </c>
      <c r="C635">
        <v>1668079.58260522</v>
      </c>
      <c r="D635">
        <v>2833508.68023754</v>
      </c>
      <c r="E635">
        <v>2950672.85906351</v>
      </c>
      <c r="F635">
        <v>615110.449030191</v>
      </c>
      <c r="G635">
        <v>2566714.08782481</v>
      </c>
    </row>
    <row r="636" spans="1:7">
      <c r="A636">
        <v>634</v>
      </c>
      <c r="B636">
        <v>10634085.6473547</v>
      </c>
      <c r="C636">
        <v>1668095.72241461</v>
      </c>
      <c r="D636">
        <v>2833506.92955353</v>
      </c>
      <c r="E636">
        <v>2950672.85906351</v>
      </c>
      <c r="F636">
        <v>615100.641497374</v>
      </c>
      <c r="G636">
        <v>2566709.49482567</v>
      </c>
    </row>
    <row r="637" spans="1:7">
      <c r="A637">
        <v>635</v>
      </c>
      <c r="B637">
        <v>10634085.6518158</v>
      </c>
      <c r="C637">
        <v>1668070.91410811</v>
      </c>
      <c r="D637">
        <v>2833514.22615391</v>
      </c>
      <c r="E637">
        <v>2950672.85906351</v>
      </c>
      <c r="F637">
        <v>615113.064564139</v>
      </c>
      <c r="G637">
        <v>2566714.58792613</v>
      </c>
    </row>
    <row r="638" spans="1:7">
      <c r="A638">
        <v>636</v>
      </c>
      <c r="B638">
        <v>10634085.6408664</v>
      </c>
      <c r="C638">
        <v>1668112.68404844</v>
      </c>
      <c r="D638">
        <v>2833499.66605943</v>
      </c>
      <c r="E638">
        <v>2950672.85906351</v>
      </c>
      <c r="F638">
        <v>615094.041425084</v>
      </c>
      <c r="G638">
        <v>2566706.39026994</v>
      </c>
    </row>
    <row r="639" spans="1:7">
      <c r="A639">
        <v>637</v>
      </c>
      <c r="B639">
        <v>10634085.6465931</v>
      </c>
      <c r="C639">
        <v>1668119.81909162</v>
      </c>
      <c r="D639">
        <v>2833497.60035123</v>
      </c>
      <c r="E639">
        <v>2950672.85906351</v>
      </c>
      <c r="F639">
        <v>615090.207841936</v>
      </c>
      <c r="G639">
        <v>2566705.16024482</v>
      </c>
    </row>
    <row r="640" spans="1:7">
      <c r="A640">
        <v>638</v>
      </c>
      <c r="B640">
        <v>10634085.6405771</v>
      </c>
      <c r="C640">
        <v>1668093.79074995</v>
      </c>
      <c r="D640">
        <v>2833503.88232656</v>
      </c>
      <c r="E640">
        <v>2950672.85906351</v>
      </c>
      <c r="F640">
        <v>615104.555551095</v>
      </c>
      <c r="G640">
        <v>2566710.552886</v>
      </c>
    </row>
    <row r="641" spans="1:7">
      <c r="A641">
        <v>639</v>
      </c>
      <c r="B641">
        <v>10634085.6356878</v>
      </c>
      <c r="C641">
        <v>1668114.31011893</v>
      </c>
      <c r="D641">
        <v>2833497.69053671</v>
      </c>
      <c r="E641">
        <v>2950672.85906351</v>
      </c>
      <c r="F641">
        <v>615094.518968309</v>
      </c>
      <c r="G641">
        <v>2566706.25700035</v>
      </c>
    </row>
    <row r="642" spans="1:7">
      <c r="A642">
        <v>640</v>
      </c>
      <c r="B642">
        <v>10634085.6322785</v>
      </c>
      <c r="C642">
        <v>1668137.1424686</v>
      </c>
      <c r="D642">
        <v>2833490.25221999</v>
      </c>
      <c r="E642">
        <v>2950672.85906351</v>
      </c>
      <c r="F642">
        <v>615083.653682593</v>
      </c>
      <c r="G642">
        <v>2566701.72484384</v>
      </c>
    </row>
    <row r="643" spans="1:7">
      <c r="A643">
        <v>641</v>
      </c>
      <c r="B643">
        <v>10634085.6383907</v>
      </c>
      <c r="C643">
        <v>1668145.68247813</v>
      </c>
      <c r="D643">
        <v>2833488.15787397</v>
      </c>
      <c r="E643">
        <v>2950672.85906351</v>
      </c>
      <c r="F643">
        <v>615078.910900235</v>
      </c>
      <c r="G643">
        <v>2566700.02807484</v>
      </c>
    </row>
    <row r="644" spans="1:7">
      <c r="A644">
        <v>642</v>
      </c>
      <c r="B644">
        <v>10634085.6429056</v>
      </c>
      <c r="C644">
        <v>1668163.06839392</v>
      </c>
      <c r="D644">
        <v>2833481.68083244</v>
      </c>
      <c r="E644">
        <v>2950672.85906351</v>
      </c>
      <c r="F644">
        <v>615071.44813036</v>
      </c>
      <c r="G644">
        <v>2566696.58648537</v>
      </c>
    </row>
    <row r="645" spans="1:7">
      <c r="A645">
        <v>643</v>
      </c>
      <c r="B645">
        <v>10634085.6237804</v>
      </c>
      <c r="C645">
        <v>1668153.98419314</v>
      </c>
      <c r="D645">
        <v>2833484.59662615</v>
      </c>
      <c r="E645">
        <v>2950672.85906351</v>
      </c>
      <c r="F645">
        <v>615075.832532299</v>
      </c>
      <c r="G645">
        <v>2566698.35136529</v>
      </c>
    </row>
    <row r="646" spans="1:7">
      <c r="A646">
        <v>644</v>
      </c>
      <c r="B646">
        <v>10634085.6308425</v>
      </c>
      <c r="C646">
        <v>1668143.61947218</v>
      </c>
      <c r="D646">
        <v>2833488.49942496</v>
      </c>
      <c r="E646">
        <v>2950672.85906351</v>
      </c>
      <c r="F646">
        <v>615080.684199231</v>
      </c>
      <c r="G646">
        <v>2566699.96868266</v>
      </c>
    </row>
    <row r="647" spans="1:7">
      <c r="A647">
        <v>645</v>
      </c>
      <c r="B647">
        <v>10634085.622959</v>
      </c>
      <c r="C647">
        <v>1668143.55616034</v>
      </c>
      <c r="D647">
        <v>2833488.70160446</v>
      </c>
      <c r="E647">
        <v>2950672.85906351</v>
      </c>
      <c r="F647">
        <v>615080.334161586</v>
      </c>
      <c r="G647">
        <v>2566700.17196906</v>
      </c>
    </row>
    <row r="648" spans="1:7">
      <c r="A648">
        <v>646</v>
      </c>
      <c r="B648">
        <v>10634085.6192446</v>
      </c>
      <c r="C648">
        <v>1668198.89881943</v>
      </c>
      <c r="D648">
        <v>2833468.56817758</v>
      </c>
      <c r="E648">
        <v>2950672.85906351</v>
      </c>
      <c r="F648">
        <v>615055.429228326</v>
      </c>
      <c r="G648">
        <v>2566689.86395577</v>
      </c>
    </row>
    <row r="649" spans="1:7">
      <c r="A649">
        <v>647</v>
      </c>
      <c r="B649">
        <v>10634085.621502</v>
      </c>
      <c r="C649">
        <v>1668183.74384403</v>
      </c>
      <c r="D649">
        <v>2833474.36433196</v>
      </c>
      <c r="E649">
        <v>2950672.85906351</v>
      </c>
      <c r="F649">
        <v>615061.954850833</v>
      </c>
      <c r="G649">
        <v>2566692.69941171</v>
      </c>
    </row>
    <row r="650" spans="1:7">
      <c r="A650">
        <v>648</v>
      </c>
      <c r="B650">
        <v>10634085.6160321</v>
      </c>
      <c r="C650">
        <v>1668193.79234982</v>
      </c>
      <c r="D650">
        <v>2833469.05641776</v>
      </c>
      <c r="E650">
        <v>2950672.85906351</v>
      </c>
      <c r="F650">
        <v>615058.438329369</v>
      </c>
      <c r="G650">
        <v>2566691.46987169</v>
      </c>
    </row>
    <row r="651" spans="1:7">
      <c r="A651">
        <v>649</v>
      </c>
      <c r="B651">
        <v>10634085.6231571</v>
      </c>
      <c r="C651">
        <v>1668180.05202777</v>
      </c>
      <c r="D651">
        <v>2833474.27513596</v>
      </c>
      <c r="E651">
        <v>2950672.85906351</v>
      </c>
      <c r="F651">
        <v>615064.455421249</v>
      </c>
      <c r="G651">
        <v>2566693.98150865</v>
      </c>
    </row>
    <row r="652" spans="1:7">
      <c r="A652">
        <v>650</v>
      </c>
      <c r="B652">
        <v>10634085.6345096</v>
      </c>
      <c r="C652">
        <v>1668262.84573266</v>
      </c>
      <c r="D652">
        <v>2833444.12541447</v>
      </c>
      <c r="E652">
        <v>2950672.85906351</v>
      </c>
      <c r="F652">
        <v>615027.512992705</v>
      </c>
      <c r="G652">
        <v>2566678.29130626</v>
      </c>
    </row>
    <row r="653" spans="1:7">
      <c r="A653">
        <v>651</v>
      </c>
      <c r="B653">
        <v>10634085.6248637</v>
      </c>
      <c r="C653">
        <v>1668168.6663938</v>
      </c>
      <c r="D653">
        <v>2833479.10920491</v>
      </c>
      <c r="E653">
        <v>2950672.85906351</v>
      </c>
      <c r="F653">
        <v>615068.869524071</v>
      </c>
      <c r="G653">
        <v>2566696.12067737</v>
      </c>
    </row>
    <row r="654" spans="1:7">
      <c r="A654">
        <v>652</v>
      </c>
      <c r="B654">
        <v>10634085.6188454</v>
      </c>
      <c r="C654">
        <v>1668187.24129541</v>
      </c>
      <c r="D654">
        <v>2833473.62256422</v>
      </c>
      <c r="E654">
        <v>2950672.85906351</v>
      </c>
      <c r="F654">
        <v>615060.148832563</v>
      </c>
      <c r="G654">
        <v>2566691.74708966</v>
      </c>
    </row>
    <row r="655" spans="1:7">
      <c r="A655">
        <v>653</v>
      </c>
      <c r="B655">
        <v>10634085.618288</v>
      </c>
      <c r="C655">
        <v>1668205.34829959</v>
      </c>
      <c r="D655">
        <v>2833464.76627674</v>
      </c>
      <c r="E655">
        <v>2950672.85906351</v>
      </c>
      <c r="F655">
        <v>615053.115866457</v>
      </c>
      <c r="G655">
        <v>2566689.52878172</v>
      </c>
    </row>
    <row r="656" spans="1:7">
      <c r="A656">
        <v>654</v>
      </c>
      <c r="B656">
        <v>10634085.617572</v>
      </c>
      <c r="C656">
        <v>1668192.95697152</v>
      </c>
      <c r="D656">
        <v>2833469.9133576</v>
      </c>
      <c r="E656">
        <v>2950672.85906351</v>
      </c>
      <c r="F656">
        <v>615058.530950002</v>
      </c>
      <c r="G656">
        <v>2566691.3572294</v>
      </c>
    </row>
    <row r="657" spans="1:7">
      <c r="A657">
        <v>655</v>
      </c>
      <c r="B657">
        <v>10634085.615849</v>
      </c>
      <c r="C657">
        <v>1668202.17083823</v>
      </c>
      <c r="D657">
        <v>2833466.52279305</v>
      </c>
      <c r="E657">
        <v>2950672.85906351</v>
      </c>
      <c r="F657">
        <v>615054.171178095</v>
      </c>
      <c r="G657">
        <v>2566689.8919761</v>
      </c>
    </row>
    <row r="658" spans="1:7">
      <c r="A658">
        <v>656</v>
      </c>
      <c r="B658">
        <v>10634085.6167323</v>
      </c>
      <c r="C658">
        <v>1668203.84567557</v>
      </c>
      <c r="D658">
        <v>2833466.08225899</v>
      </c>
      <c r="E658">
        <v>2950672.85906351</v>
      </c>
      <c r="F658">
        <v>615053.61028521</v>
      </c>
      <c r="G658">
        <v>2566689.21944905</v>
      </c>
    </row>
    <row r="659" spans="1:7">
      <c r="A659">
        <v>657</v>
      </c>
      <c r="B659">
        <v>10634085.6143527</v>
      </c>
      <c r="C659">
        <v>1668215.91620698</v>
      </c>
      <c r="D659">
        <v>2833462.43518597</v>
      </c>
      <c r="E659">
        <v>2950672.85906351</v>
      </c>
      <c r="F659">
        <v>615047.159571559</v>
      </c>
      <c r="G659">
        <v>2566687.24432467</v>
      </c>
    </row>
    <row r="660" spans="1:7">
      <c r="A660">
        <v>658</v>
      </c>
      <c r="B660">
        <v>10634085.6203177</v>
      </c>
      <c r="C660">
        <v>1668207.87855995</v>
      </c>
      <c r="D660">
        <v>2833462.69889191</v>
      </c>
      <c r="E660">
        <v>2950672.85906351</v>
      </c>
      <c r="F660">
        <v>615052.858539862</v>
      </c>
      <c r="G660">
        <v>2566689.32526243</v>
      </c>
    </row>
    <row r="661" spans="1:7">
      <c r="A661">
        <v>659</v>
      </c>
      <c r="B661">
        <v>10634085.6207737</v>
      </c>
      <c r="C661">
        <v>1668229.50548698</v>
      </c>
      <c r="D661">
        <v>2833457.40323135</v>
      </c>
      <c r="E661">
        <v>2950672.85906351</v>
      </c>
      <c r="F661">
        <v>615040.913514041</v>
      </c>
      <c r="G661">
        <v>2566684.9394778</v>
      </c>
    </row>
    <row r="662" spans="1:7">
      <c r="A662">
        <v>660</v>
      </c>
      <c r="B662">
        <v>10634085.6166537</v>
      </c>
      <c r="C662">
        <v>1668186.08485774</v>
      </c>
      <c r="D662">
        <v>2833468.61370982</v>
      </c>
      <c r="E662">
        <v>2950672.85906351</v>
      </c>
      <c r="F662">
        <v>615063.895738148</v>
      </c>
      <c r="G662">
        <v>2566694.16328447</v>
      </c>
    </row>
    <row r="663" spans="1:7">
      <c r="A663">
        <v>661</v>
      </c>
      <c r="B663">
        <v>10634085.6135669</v>
      </c>
      <c r="C663">
        <v>1668205.02034383</v>
      </c>
      <c r="D663">
        <v>2833466.61290547</v>
      </c>
      <c r="E663">
        <v>2950672.85906351</v>
      </c>
      <c r="F663">
        <v>615051.92010767</v>
      </c>
      <c r="G663">
        <v>2566689.20114641</v>
      </c>
    </row>
    <row r="664" spans="1:7">
      <c r="A664">
        <v>662</v>
      </c>
      <c r="B664">
        <v>10634085.6229435</v>
      </c>
      <c r="C664">
        <v>1668222.21592501</v>
      </c>
      <c r="D664">
        <v>2833461.53518384</v>
      </c>
      <c r="E664">
        <v>2950672.85906351</v>
      </c>
      <c r="F664">
        <v>615042.996139631</v>
      </c>
      <c r="G664">
        <v>2566686.01663153</v>
      </c>
    </row>
    <row r="665" spans="1:7">
      <c r="A665">
        <v>663</v>
      </c>
      <c r="B665">
        <v>10634085.6191471</v>
      </c>
      <c r="C665">
        <v>1668194.9710489</v>
      </c>
      <c r="D665">
        <v>2833468.90430449</v>
      </c>
      <c r="E665">
        <v>2950672.85906351</v>
      </c>
      <c r="F665">
        <v>615057.474808736</v>
      </c>
      <c r="G665">
        <v>2566691.40992143</v>
      </c>
    </row>
    <row r="666" spans="1:7">
      <c r="A666">
        <v>664</v>
      </c>
      <c r="B666">
        <v>10634085.626697</v>
      </c>
      <c r="C666">
        <v>1668175.64890184</v>
      </c>
      <c r="D666">
        <v>2833474.86389998</v>
      </c>
      <c r="E666">
        <v>2950672.85906351</v>
      </c>
      <c r="F666">
        <v>615066.807356812</v>
      </c>
      <c r="G666">
        <v>2566695.44747486</v>
      </c>
    </row>
    <row r="667" spans="1:7">
      <c r="A667">
        <v>665</v>
      </c>
      <c r="B667">
        <v>10634085.6162923</v>
      </c>
      <c r="C667">
        <v>1668219.78815285</v>
      </c>
      <c r="D667">
        <v>2833461.79221109</v>
      </c>
      <c r="E667">
        <v>2950672.85906351</v>
      </c>
      <c r="F667">
        <v>615044.905131188</v>
      </c>
      <c r="G667">
        <v>2566686.27173369</v>
      </c>
    </row>
    <row r="668" spans="1:7">
      <c r="A668">
        <v>666</v>
      </c>
      <c r="B668">
        <v>10634085.6160855</v>
      </c>
      <c r="C668">
        <v>1668235.88557046</v>
      </c>
      <c r="D668">
        <v>2833456.09287434</v>
      </c>
      <c r="E668">
        <v>2950672.85906351</v>
      </c>
      <c r="F668">
        <v>615037.744041033</v>
      </c>
      <c r="G668">
        <v>2566683.03453616</v>
      </c>
    </row>
    <row r="669" spans="1:7">
      <c r="A669">
        <v>667</v>
      </c>
      <c r="B669">
        <v>10634085.6118072</v>
      </c>
      <c r="C669">
        <v>1668204.26950179</v>
      </c>
      <c r="D669">
        <v>2833466.33788722</v>
      </c>
      <c r="E669">
        <v>2950672.85906351</v>
      </c>
      <c r="F669">
        <v>615052.813423622</v>
      </c>
      <c r="G669">
        <v>2566689.33193105</v>
      </c>
    </row>
    <row r="670" spans="1:7">
      <c r="A670">
        <v>668</v>
      </c>
      <c r="B670">
        <v>10634085.6153011</v>
      </c>
      <c r="C670">
        <v>1668205.3817744</v>
      </c>
      <c r="D670">
        <v>2833468.66472799</v>
      </c>
      <c r="E670">
        <v>2950672.85906351</v>
      </c>
      <c r="F670">
        <v>615050.478727428</v>
      </c>
      <c r="G670">
        <v>2566688.23100774</v>
      </c>
    </row>
    <row r="671" spans="1:7">
      <c r="A671">
        <v>669</v>
      </c>
      <c r="B671">
        <v>10634085.614956</v>
      </c>
      <c r="C671">
        <v>1668207.45701296</v>
      </c>
      <c r="D671">
        <v>2833466.39700965</v>
      </c>
      <c r="E671">
        <v>2950672.85906351</v>
      </c>
      <c r="F671">
        <v>615050.366620135</v>
      </c>
      <c r="G671">
        <v>2566688.53524971</v>
      </c>
    </row>
    <row r="672" spans="1:7">
      <c r="A672">
        <v>670</v>
      </c>
      <c r="B672">
        <v>10634085.6191754</v>
      </c>
      <c r="C672">
        <v>1668244.13920274</v>
      </c>
      <c r="D672">
        <v>2833452.79824506</v>
      </c>
      <c r="E672">
        <v>2950672.85906351</v>
      </c>
      <c r="F672">
        <v>615034.198940328</v>
      </c>
      <c r="G672">
        <v>2566681.62372374</v>
      </c>
    </row>
    <row r="673" spans="1:7">
      <c r="A673">
        <v>671</v>
      </c>
      <c r="B673">
        <v>10634085.6149456</v>
      </c>
      <c r="C673">
        <v>1668206.9360598</v>
      </c>
      <c r="D673">
        <v>2833466.41839138</v>
      </c>
      <c r="E673">
        <v>2950672.85906351</v>
      </c>
      <c r="F673">
        <v>615050.832685942</v>
      </c>
      <c r="G673">
        <v>2566688.56874494</v>
      </c>
    </row>
    <row r="674" spans="1:7">
      <c r="A674">
        <v>672</v>
      </c>
      <c r="B674">
        <v>10634085.620003</v>
      </c>
      <c r="C674">
        <v>1668183.58017112</v>
      </c>
      <c r="D674">
        <v>2833471.00718334</v>
      </c>
      <c r="E674">
        <v>2950672.85906351</v>
      </c>
      <c r="F674">
        <v>615064.300341654</v>
      </c>
      <c r="G674">
        <v>2566693.8732434</v>
      </c>
    </row>
    <row r="675" spans="1:7">
      <c r="A675">
        <v>673</v>
      </c>
      <c r="B675">
        <v>10634085.6133468</v>
      </c>
      <c r="C675">
        <v>1668190.80919715</v>
      </c>
      <c r="D675">
        <v>2833471.47416244</v>
      </c>
      <c r="E675">
        <v>2950672.85906351</v>
      </c>
      <c r="F675">
        <v>615058.643660153</v>
      </c>
      <c r="G675">
        <v>2566691.82726357</v>
      </c>
    </row>
    <row r="676" spans="1:7">
      <c r="A676">
        <v>674</v>
      </c>
      <c r="B676">
        <v>10634085.6120513</v>
      </c>
      <c r="C676">
        <v>1668214.66617758</v>
      </c>
      <c r="D676">
        <v>2833462.41299114</v>
      </c>
      <c r="E676">
        <v>2950672.85906351</v>
      </c>
      <c r="F676">
        <v>615048.222468827</v>
      </c>
      <c r="G676">
        <v>2566687.45135024</v>
      </c>
    </row>
    <row r="677" spans="1:7">
      <c r="A677">
        <v>675</v>
      </c>
      <c r="B677">
        <v>10634085.6097929</v>
      </c>
      <c r="C677">
        <v>1668184.35244486</v>
      </c>
      <c r="D677">
        <v>2833473.41912049</v>
      </c>
      <c r="E677">
        <v>2950672.85906351</v>
      </c>
      <c r="F677">
        <v>615061.911897604</v>
      </c>
      <c r="G677">
        <v>2566693.06726644</v>
      </c>
    </row>
    <row r="678" spans="1:7">
      <c r="A678">
        <v>676</v>
      </c>
      <c r="B678">
        <v>10634085.6078468</v>
      </c>
      <c r="C678">
        <v>1668188.2148639</v>
      </c>
      <c r="D678">
        <v>2833472.21772236</v>
      </c>
      <c r="E678">
        <v>2950672.85906351</v>
      </c>
      <c r="F678">
        <v>615060.124180801</v>
      </c>
      <c r="G678">
        <v>2566692.19201625</v>
      </c>
    </row>
    <row r="679" spans="1:7">
      <c r="A679">
        <v>677</v>
      </c>
      <c r="B679">
        <v>10634085.6091873</v>
      </c>
      <c r="C679">
        <v>1668222.43577869</v>
      </c>
      <c r="D679">
        <v>2833459.44444853</v>
      </c>
      <c r="E679">
        <v>2950672.85906351</v>
      </c>
      <c r="F679">
        <v>615045.267704674</v>
      </c>
      <c r="G679">
        <v>2566685.60219192</v>
      </c>
    </row>
    <row r="680" spans="1:7">
      <c r="A680">
        <v>678</v>
      </c>
      <c r="B680">
        <v>10634085.6110832</v>
      </c>
      <c r="C680">
        <v>1668190.37331872</v>
      </c>
      <c r="D680">
        <v>2833470.94954037</v>
      </c>
      <c r="E680">
        <v>2950672.85906351</v>
      </c>
      <c r="F680">
        <v>615059.393304721</v>
      </c>
      <c r="G680">
        <v>2566692.03585588</v>
      </c>
    </row>
    <row r="681" spans="1:7">
      <c r="A681">
        <v>679</v>
      </c>
      <c r="B681">
        <v>10634085.6102981</v>
      </c>
      <c r="C681">
        <v>1668172.85872282</v>
      </c>
      <c r="D681">
        <v>2833476.96825983</v>
      </c>
      <c r="E681">
        <v>2950672.85906351</v>
      </c>
      <c r="F681">
        <v>615067.706093156</v>
      </c>
      <c r="G681">
        <v>2566695.21815881</v>
      </c>
    </row>
    <row r="682" spans="1:7">
      <c r="A682">
        <v>680</v>
      </c>
      <c r="B682">
        <v>10634085.6054375</v>
      </c>
      <c r="C682">
        <v>1668187.28123387</v>
      </c>
      <c r="D682">
        <v>2833472.36571545</v>
      </c>
      <c r="E682">
        <v>2950672.85906351</v>
      </c>
      <c r="F682">
        <v>615060.751965376</v>
      </c>
      <c r="G682">
        <v>2566692.34745929</v>
      </c>
    </row>
    <row r="683" spans="1:7">
      <c r="A683">
        <v>681</v>
      </c>
      <c r="B683">
        <v>10634085.6075834</v>
      </c>
      <c r="C683">
        <v>1668184.4912256</v>
      </c>
      <c r="D683">
        <v>2833472.5149343</v>
      </c>
      <c r="E683">
        <v>2950672.85906351</v>
      </c>
      <c r="F683">
        <v>615062.690932447</v>
      </c>
      <c r="G683">
        <v>2566693.05142755</v>
      </c>
    </row>
    <row r="684" spans="1:7">
      <c r="A684">
        <v>682</v>
      </c>
      <c r="B684">
        <v>10634085.6084033</v>
      </c>
      <c r="C684">
        <v>1668194.25157638</v>
      </c>
      <c r="D684">
        <v>2833470.81306394</v>
      </c>
      <c r="E684">
        <v>2950672.85906351</v>
      </c>
      <c r="F684">
        <v>615056.948268122</v>
      </c>
      <c r="G684">
        <v>2566690.73643138</v>
      </c>
    </row>
    <row r="685" spans="1:7">
      <c r="A685">
        <v>683</v>
      </c>
      <c r="B685">
        <v>10634085.6019077</v>
      </c>
      <c r="C685">
        <v>1668183.18880916</v>
      </c>
      <c r="D685">
        <v>2833473.43443239</v>
      </c>
      <c r="E685">
        <v>2950672.85906351</v>
      </c>
      <c r="F685">
        <v>615063.056566871</v>
      </c>
      <c r="G685">
        <v>2566693.06303575</v>
      </c>
    </row>
    <row r="686" spans="1:7">
      <c r="A686">
        <v>684</v>
      </c>
      <c r="B686">
        <v>10634085.6014478</v>
      </c>
      <c r="C686">
        <v>1668181.74039813</v>
      </c>
      <c r="D686">
        <v>2833474.17207955</v>
      </c>
      <c r="E686">
        <v>2950672.85906351</v>
      </c>
      <c r="F686">
        <v>615063.479108028</v>
      </c>
      <c r="G686">
        <v>2566693.35079858</v>
      </c>
    </row>
    <row r="687" spans="1:7">
      <c r="A687">
        <v>685</v>
      </c>
      <c r="B687">
        <v>10634085.6050193</v>
      </c>
      <c r="C687">
        <v>1668149.21714653</v>
      </c>
      <c r="D687">
        <v>2833486.10351287</v>
      </c>
      <c r="E687">
        <v>2950672.85906351</v>
      </c>
      <c r="F687">
        <v>615078.255642679</v>
      </c>
      <c r="G687">
        <v>2566699.16965369</v>
      </c>
    </row>
    <row r="688" spans="1:7">
      <c r="A688">
        <v>686</v>
      </c>
      <c r="B688">
        <v>10634085.60208</v>
      </c>
      <c r="C688">
        <v>1668182.31862893</v>
      </c>
      <c r="D688">
        <v>2833474.32330625</v>
      </c>
      <c r="E688">
        <v>2950672.85906351</v>
      </c>
      <c r="F688">
        <v>615062.930305267</v>
      </c>
      <c r="G688">
        <v>2566693.17077599</v>
      </c>
    </row>
    <row r="689" spans="1:7">
      <c r="A689">
        <v>687</v>
      </c>
      <c r="B689">
        <v>10634085.5981317</v>
      </c>
      <c r="C689">
        <v>1668188.30622138</v>
      </c>
      <c r="D689">
        <v>2833472.06890574</v>
      </c>
      <c r="E689">
        <v>2950672.85906351</v>
      </c>
      <c r="F689">
        <v>615060.215825215</v>
      </c>
      <c r="G689">
        <v>2566692.14811586</v>
      </c>
    </row>
    <row r="690" spans="1:7">
      <c r="A690">
        <v>688</v>
      </c>
      <c r="B690">
        <v>10634085.5996663</v>
      </c>
      <c r="C690">
        <v>1668181.18512762</v>
      </c>
      <c r="D690">
        <v>2833474.33953008</v>
      </c>
      <c r="E690">
        <v>2950672.85906351</v>
      </c>
      <c r="F690">
        <v>615063.620783849</v>
      </c>
      <c r="G690">
        <v>2566693.59516128</v>
      </c>
    </row>
    <row r="691" spans="1:7">
      <c r="A691">
        <v>689</v>
      </c>
      <c r="B691">
        <v>10634085.5967985</v>
      </c>
      <c r="C691">
        <v>1668183.25875169</v>
      </c>
      <c r="D691">
        <v>2833472.56370967</v>
      </c>
      <c r="E691">
        <v>2950672.85906351</v>
      </c>
      <c r="F691">
        <v>615063.585346633</v>
      </c>
      <c r="G691">
        <v>2566693.32992704</v>
      </c>
    </row>
    <row r="692" spans="1:7">
      <c r="A692">
        <v>690</v>
      </c>
      <c r="B692">
        <v>10634085.5986687</v>
      </c>
      <c r="C692">
        <v>1668187.86363334</v>
      </c>
      <c r="D692">
        <v>2833470.46807262</v>
      </c>
      <c r="E692">
        <v>2950672.85906351</v>
      </c>
      <c r="F692">
        <v>615061.799148639</v>
      </c>
      <c r="G692">
        <v>2566692.60875063</v>
      </c>
    </row>
    <row r="693" spans="1:7">
      <c r="A693">
        <v>691</v>
      </c>
      <c r="B693">
        <v>10634085.5931471</v>
      </c>
      <c r="C693">
        <v>1668200.70691438</v>
      </c>
      <c r="D693">
        <v>2833467.15572963</v>
      </c>
      <c r="E693">
        <v>2950672.85906351</v>
      </c>
      <c r="F693">
        <v>615055.169955875</v>
      </c>
      <c r="G693">
        <v>2566689.70148369</v>
      </c>
    </row>
    <row r="694" spans="1:7">
      <c r="A694">
        <v>692</v>
      </c>
      <c r="B694">
        <v>10634085.5956238</v>
      </c>
      <c r="C694">
        <v>1668202.24086065</v>
      </c>
      <c r="D694">
        <v>2833466.82187122</v>
      </c>
      <c r="E694">
        <v>2950672.85906351</v>
      </c>
      <c r="F694">
        <v>615054.292338914</v>
      </c>
      <c r="G694">
        <v>2566689.38148947</v>
      </c>
    </row>
    <row r="695" spans="1:7">
      <c r="A695">
        <v>693</v>
      </c>
      <c r="B695">
        <v>10634085.5970879</v>
      </c>
      <c r="C695">
        <v>1668221.36865264</v>
      </c>
      <c r="D695">
        <v>2833459.90877171</v>
      </c>
      <c r="E695">
        <v>2950672.85906351</v>
      </c>
      <c r="F695">
        <v>615045.521304578</v>
      </c>
      <c r="G695">
        <v>2566685.93929548</v>
      </c>
    </row>
    <row r="696" spans="1:7">
      <c r="A696">
        <v>694</v>
      </c>
      <c r="B696">
        <v>10634085.5955851</v>
      </c>
      <c r="C696">
        <v>1668192.12212139</v>
      </c>
      <c r="D696">
        <v>2833469.63184111</v>
      </c>
      <c r="E696">
        <v>2950672.85906351</v>
      </c>
      <c r="F696">
        <v>615059.527170564</v>
      </c>
      <c r="G696">
        <v>2566691.45538851</v>
      </c>
    </row>
    <row r="697" spans="1:7">
      <c r="A697">
        <v>695</v>
      </c>
      <c r="B697">
        <v>10634085.5911271</v>
      </c>
      <c r="C697">
        <v>1668197.27339826</v>
      </c>
      <c r="D697">
        <v>2833467.92312228</v>
      </c>
      <c r="E697">
        <v>2950672.85906351</v>
      </c>
      <c r="F697">
        <v>615057.117084499</v>
      </c>
      <c r="G697">
        <v>2566690.41845858</v>
      </c>
    </row>
    <row r="698" spans="1:7">
      <c r="A698">
        <v>696</v>
      </c>
      <c r="B698">
        <v>10634085.5932523</v>
      </c>
      <c r="C698">
        <v>1668197.45415965</v>
      </c>
      <c r="D698">
        <v>2833467.91585837</v>
      </c>
      <c r="E698">
        <v>2950672.85906351</v>
      </c>
      <c r="F698">
        <v>615056.956154209</v>
      </c>
      <c r="G698">
        <v>2566690.40801656</v>
      </c>
    </row>
    <row r="699" spans="1:7">
      <c r="A699">
        <v>697</v>
      </c>
      <c r="B699">
        <v>10634085.5917198</v>
      </c>
      <c r="C699">
        <v>1668202.02865745</v>
      </c>
      <c r="D699">
        <v>2833467.71257462</v>
      </c>
      <c r="E699">
        <v>2950672.85906351</v>
      </c>
      <c r="F699">
        <v>615053.904333266</v>
      </c>
      <c r="G699">
        <v>2566689.087091</v>
      </c>
    </row>
    <row r="700" spans="1:7">
      <c r="A700">
        <v>698</v>
      </c>
      <c r="B700">
        <v>10634085.5916252</v>
      </c>
      <c r="C700">
        <v>1668185.32875752</v>
      </c>
      <c r="D700">
        <v>2833472.44076102</v>
      </c>
      <c r="E700">
        <v>2950672.85906351</v>
      </c>
      <c r="F700">
        <v>615062.374708941</v>
      </c>
      <c r="G700">
        <v>2566692.58833418</v>
      </c>
    </row>
    <row r="701" spans="1:7">
      <c r="A701">
        <v>699</v>
      </c>
      <c r="B701">
        <v>10634085.5919896</v>
      </c>
      <c r="C701">
        <v>1668191.35226249</v>
      </c>
      <c r="D701">
        <v>2833470.18054525</v>
      </c>
      <c r="E701">
        <v>2950672.85906351</v>
      </c>
      <c r="F701">
        <v>615059.69525239</v>
      </c>
      <c r="G701">
        <v>2566691.50486595</v>
      </c>
    </row>
    <row r="702" spans="1:7">
      <c r="A702">
        <v>700</v>
      </c>
      <c r="B702">
        <v>10634085.5921938</v>
      </c>
      <c r="C702">
        <v>1668210.03857103</v>
      </c>
      <c r="D702">
        <v>2833463.58505241</v>
      </c>
      <c r="E702">
        <v>2950672.85906351</v>
      </c>
      <c r="F702">
        <v>615051.14664348</v>
      </c>
      <c r="G702">
        <v>2566687.96286337</v>
      </c>
    </row>
    <row r="703" spans="1:7">
      <c r="A703">
        <v>701</v>
      </c>
      <c r="B703">
        <v>10634085.5934912</v>
      </c>
      <c r="C703">
        <v>1668193.98915548</v>
      </c>
      <c r="D703">
        <v>2833468.25556685</v>
      </c>
      <c r="E703">
        <v>2950672.85906351</v>
      </c>
      <c r="F703">
        <v>615059.33057527</v>
      </c>
      <c r="G703">
        <v>2566691.15913007</v>
      </c>
    </row>
    <row r="704" spans="1:7">
      <c r="A704">
        <v>702</v>
      </c>
      <c r="B704">
        <v>10634085.5904439</v>
      </c>
      <c r="C704">
        <v>1668212.84101383</v>
      </c>
      <c r="D704">
        <v>2833462.20948809</v>
      </c>
      <c r="E704">
        <v>2950672.85906351</v>
      </c>
      <c r="F704">
        <v>615050.315326974</v>
      </c>
      <c r="G704">
        <v>2566687.36555146</v>
      </c>
    </row>
    <row r="705" spans="1:7">
      <c r="A705">
        <v>703</v>
      </c>
      <c r="B705">
        <v>10634085.5921826</v>
      </c>
      <c r="C705">
        <v>1668225.54187343</v>
      </c>
      <c r="D705">
        <v>2833456.56769408</v>
      </c>
      <c r="E705">
        <v>2950672.85906351</v>
      </c>
      <c r="F705">
        <v>615045.341747019</v>
      </c>
      <c r="G705">
        <v>2566685.28180457</v>
      </c>
    </row>
    <row r="706" spans="1:7">
      <c r="A706">
        <v>704</v>
      </c>
      <c r="B706">
        <v>10634085.5906741</v>
      </c>
      <c r="C706">
        <v>1668213.67505893</v>
      </c>
      <c r="D706">
        <v>2833461.65295566</v>
      </c>
      <c r="E706">
        <v>2950672.85906351</v>
      </c>
      <c r="F706">
        <v>615050.194700525</v>
      </c>
      <c r="G706">
        <v>2566687.20889551</v>
      </c>
    </row>
    <row r="707" spans="1:7">
      <c r="A707">
        <v>705</v>
      </c>
      <c r="B707">
        <v>10634085.5890807</v>
      </c>
      <c r="C707">
        <v>1668204.21622932</v>
      </c>
      <c r="D707">
        <v>2833464.57389488</v>
      </c>
      <c r="E707">
        <v>2950672.85906351</v>
      </c>
      <c r="F707">
        <v>615054.69993534</v>
      </c>
      <c r="G707">
        <v>2566689.23995762</v>
      </c>
    </row>
    <row r="708" spans="1:7">
      <c r="A708">
        <v>706</v>
      </c>
      <c r="B708">
        <v>10634085.5891979</v>
      </c>
      <c r="C708">
        <v>1668207.88656597</v>
      </c>
      <c r="D708">
        <v>2833463.70981536</v>
      </c>
      <c r="E708">
        <v>2950672.85906351</v>
      </c>
      <c r="F708">
        <v>615052.788906528</v>
      </c>
      <c r="G708">
        <v>2566688.34484658</v>
      </c>
    </row>
    <row r="709" spans="1:7">
      <c r="A709">
        <v>707</v>
      </c>
      <c r="B709">
        <v>10634085.5902079</v>
      </c>
      <c r="C709">
        <v>1668215.20579561</v>
      </c>
      <c r="D709">
        <v>2833462.44486956</v>
      </c>
      <c r="E709">
        <v>2950672.85906351</v>
      </c>
      <c r="F709">
        <v>615048.527632392</v>
      </c>
      <c r="G709">
        <v>2566686.55284684</v>
      </c>
    </row>
    <row r="710" spans="1:7">
      <c r="A710">
        <v>708</v>
      </c>
      <c r="B710">
        <v>10634085.5904355</v>
      </c>
      <c r="C710">
        <v>1668216.28317081</v>
      </c>
      <c r="D710">
        <v>2833460.29746864</v>
      </c>
      <c r="E710">
        <v>2950672.85906351</v>
      </c>
      <c r="F710">
        <v>615049.063209324</v>
      </c>
      <c r="G710">
        <v>2566687.0875232</v>
      </c>
    </row>
    <row r="711" spans="1:7">
      <c r="A711">
        <v>709</v>
      </c>
      <c r="B711">
        <v>10634085.5914789</v>
      </c>
      <c r="C711">
        <v>1668185.09100294</v>
      </c>
      <c r="D711">
        <v>2833471.98304806</v>
      </c>
      <c r="E711">
        <v>2950672.85906351</v>
      </c>
      <c r="F711">
        <v>615063.105156303</v>
      </c>
      <c r="G711">
        <v>2566692.55320812</v>
      </c>
    </row>
    <row r="712" spans="1:7">
      <c r="A712">
        <v>710</v>
      </c>
      <c r="B712">
        <v>10634085.5911776</v>
      </c>
      <c r="C712">
        <v>1668201.0379394</v>
      </c>
      <c r="D712">
        <v>2833465.27461493</v>
      </c>
      <c r="E712">
        <v>2950672.85906351</v>
      </c>
      <c r="F712">
        <v>615056.476395277</v>
      </c>
      <c r="G712">
        <v>2566689.94316447</v>
      </c>
    </row>
    <row r="713" spans="1:7">
      <c r="A713">
        <v>711</v>
      </c>
      <c r="B713">
        <v>10634085.5890365</v>
      </c>
      <c r="C713">
        <v>1668193.21593587</v>
      </c>
      <c r="D713">
        <v>2833468.32413824</v>
      </c>
      <c r="E713">
        <v>2950672.85906351</v>
      </c>
      <c r="F713">
        <v>615059.805763451</v>
      </c>
      <c r="G713">
        <v>2566691.38413548</v>
      </c>
    </row>
    <row r="714" spans="1:7">
      <c r="A714">
        <v>712</v>
      </c>
      <c r="B714">
        <v>10634085.5899688</v>
      </c>
      <c r="C714">
        <v>1668195.49954951</v>
      </c>
      <c r="D714">
        <v>2833467.32793822</v>
      </c>
      <c r="E714">
        <v>2950672.85906351</v>
      </c>
      <c r="F714">
        <v>615058.959134219</v>
      </c>
      <c r="G714">
        <v>2566690.94428337</v>
      </c>
    </row>
    <row r="715" spans="1:7">
      <c r="A715">
        <v>713</v>
      </c>
      <c r="B715">
        <v>10634085.5906362</v>
      </c>
      <c r="C715">
        <v>1668189.06525316</v>
      </c>
      <c r="D715">
        <v>2833469.5416872</v>
      </c>
      <c r="E715">
        <v>2950672.85906351</v>
      </c>
      <c r="F715">
        <v>615062.075964155</v>
      </c>
      <c r="G715">
        <v>2566692.04866813</v>
      </c>
    </row>
    <row r="716" spans="1:7">
      <c r="A716">
        <v>714</v>
      </c>
      <c r="B716">
        <v>10634085.589583</v>
      </c>
      <c r="C716">
        <v>1668194.04716863</v>
      </c>
      <c r="D716">
        <v>2833468.7947616</v>
      </c>
      <c r="E716">
        <v>2950672.85906351</v>
      </c>
      <c r="F716">
        <v>615058.818825219</v>
      </c>
      <c r="G716">
        <v>2566691.069764</v>
      </c>
    </row>
    <row r="717" spans="1:7">
      <c r="A717">
        <v>715</v>
      </c>
      <c r="B717">
        <v>10634085.5913172</v>
      </c>
      <c r="C717">
        <v>1668206.47130239</v>
      </c>
      <c r="D717">
        <v>2833463.40216113</v>
      </c>
      <c r="E717">
        <v>2950672.85906351</v>
      </c>
      <c r="F717">
        <v>615053.883555743</v>
      </c>
      <c r="G717">
        <v>2566688.97523443</v>
      </c>
    </row>
    <row r="718" spans="1:7">
      <c r="A718">
        <v>716</v>
      </c>
      <c r="B718">
        <v>10634085.5891179</v>
      </c>
      <c r="C718">
        <v>1668206.15906499</v>
      </c>
      <c r="D718">
        <v>2833464.06360614</v>
      </c>
      <c r="E718">
        <v>2950672.85906351</v>
      </c>
      <c r="F718">
        <v>615053.65130861</v>
      </c>
      <c r="G718">
        <v>2566688.85607461</v>
      </c>
    </row>
    <row r="719" spans="1:7">
      <c r="A719">
        <v>717</v>
      </c>
      <c r="B719">
        <v>10634085.5921886</v>
      </c>
      <c r="C719">
        <v>1668197.52890418</v>
      </c>
      <c r="D719">
        <v>2833466.53977174</v>
      </c>
      <c r="E719">
        <v>2950672.85906351</v>
      </c>
      <c r="F719">
        <v>615057.871692771</v>
      </c>
      <c r="G719">
        <v>2566690.7927564</v>
      </c>
    </row>
    <row r="720" spans="1:7">
      <c r="A720">
        <v>718</v>
      </c>
      <c r="B720">
        <v>10634085.5898431</v>
      </c>
      <c r="C720">
        <v>1668188.83721192</v>
      </c>
      <c r="D720">
        <v>2833469.8030797</v>
      </c>
      <c r="E720">
        <v>2950672.85906351</v>
      </c>
      <c r="F720">
        <v>615061.798003131</v>
      </c>
      <c r="G720">
        <v>2566692.29248486</v>
      </c>
    </row>
    <row r="721" spans="1:7">
      <c r="A721">
        <v>719</v>
      </c>
      <c r="B721">
        <v>10634085.5894007</v>
      </c>
      <c r="C721">
        <v>1668206.98545463</v>
      </c>
      <c r="D721">
        <v>2833464.4986058</v>
      </c>
      <c r="E721">
        <v>2950672.85906351</v>
      </c>
      <c r="F721">
        <v>615052.887155109</v>
      </c>
      <c r="G721">
        <v>2566688.35912169</v>
      </c>
    </row>
    <row r="722" spans="1:7">
      <c r="A722">
        <v>720</v>
      </c>
      <c r="B722">
        <v>10634085.5897726</v>
      </c>
      <c r="C722">
        <v>1668183.5815238</v>
      </c>
      <c r="D722">
        <v>2833471.11446535</v>
      </c>
      <c r="E722">
        <v>2950672.85906351</v>
      </c>
      <c r="F722">
        <v>615064.674814949</v>
      </c>
      <c r="G722">
        <v>2566693.35990501</v>
      </c>
    </row>
    <row r="723" spans="1:7">
      <c r="A723">
        <v>721</v>
      </c>
      <c r="B723">
        <v>10634085.5920452</v>
      </c>
      <c r="C723">
        <v>1668193.49502656</v>
      </c>
      <c r="D723">
        <v>2833468.56022369</v>
      </c>
      <c r="E723">
        <v>2950672.85906351</v>
      </c>
      <c r="F723">
        <v>615059.632471253</v>
      </c>
      <c r="G723">
        <v>2566691.0452602</v>
      </c>
    </row>
    <row r="724" spans="1:7">
      <c r="A724">
        <v>722</v>
      </c>
      <c r="B724">
        <v>10634085.588917</v>
      </c>
      <c r="C724">
        <v>1668190.63179914</v>
      </c>
      <c r="D724">
        <v>2833468.84744822</v>
      </c>
      <c r="E724">
        <v>2950672.85906351</v>
      </c>
      <c r="F724">
        <v>615061.323065848</v>
      </c>
      <c r="G724">
        <v>2566691.92754025</v>
      </c>
    </row>
    <row r="725" spans="1:7">
      <c r="A725">
        <v>723</v>
      </c>
      <c r="B725">
        <v>10634085.5894906</v>
      </c>
      <c r="C725">
        <v>1668193.16394762</v>
      </c>
      <c r="D725">
        <v>2833467.96698254</v>
      </c>
      <c r="E725">
        <v>2950672.85906351</v>
      </c>
      <c r="F725">
        <v>615060.163044314</v>
      </c>
      <c r="G725">
        <v>2566691.43645259</v>
      </c>
    </row>
    <row r="726" spans="1:7">
      <c r="A726">
        <v>724</v>
      </c>
      <c r="B726">
        <v>10634085.5887845</v>
      </c>
      <c r="C726">
        <v>1668190.14340289</v>
      </c>
      <c r="D726">
        <v>2833469.236415</v>
      </c>
      <c r="E726">
        <v>2950672.85906351</v>
      </c>
      <c r="F726">
        <v>615061.360713469</v>
      </c>
      <c r="G726">
        <v>2566691.98918963</v>
      </c>
    </row>
    <row r="727" spans="1:7">
      <c r="A727">
        <v>725</v>
      </c>
      <c r="B727">
        <v>10634085.5894445</v>
      </c>
      <c r="C727">
        <v>1668190.34967361</v>
      </c>
      <c r="D727">
        <v>2833468.81512152</v>
      </c>
      <c r="E727">
        <v>2950672.85906351</v>
      </c>
      <c r="F727">
        <v>615061.523577131</v>
      </c>
      <c r="G727">
        <v>2566692.04200877</v>
      </c>
    </row>
    <row r="728" spans="1:7">
      <c r="A728">
        <v>726</v>
      </c>
      <c r="B728">
        <v>10634085.5875496</v>
      </c>
      <c r="C728">
        <v>1668196.05372298</v>
      </c>
      <c r="D728">
        <v>2833466.81722032</v>
      </c>
      <c r="E728">
        <v>2950672.85906351</v>
      </c>
      <c r="F728">
        <v>615058.901512872</v>
      </c>
      <c r="G728">
        <v>2566690.95602988</v>
      </c>
    </row>
    <row r="729" spans="1:7">
      <c r="A729">
        <v>727</v>
      </c>
      <c r="B729">
        <v>10634085.5882564</v>
      </c>
      <c r="C729">
        <v>1668191.04165347</v>
      </c>
      <c r="D729">
        <v>2833468.53623904</v>
      </c>
      <c r="E729">
        <v>2950672.85906351</v>
      </c>
      <c r="F729">
        <v>615061.244413049</v>
      </c>
      <c r="G729">
        <v>2566691.9068873</v>
      </c>
    </row>
    <row r="730" spans="1:7">
      <c r="A730">
        <v>728</v>
      </c>
      <c r="B730">
        <v>10634085.5880236</v>
      </c>
      <c r="C730">
        <v>1668200.7248577</v>
      </c>
      <c r="D730">
        <v>2833465.47285717</v>
      </c>
      <c r="E730">
        <v>2950672.85906351</v>
      </c>
      <c r="F730">
        <v>615056.467127226</v>
      </c>
      <c r="G730">
        <v>2566690.06411799</v>
      </c>
    </row>
    <row r="731" spans="1:7">
      <c r="A731">
        <v>729</v>
      </c>
      <c r="B731">
        <v>10634085.5880749</v>
      </c>
      <c r="C731">
        <v>1668193.06650999</v>
      </c>
      <c r="D731">
        <v>2833468.04695082</v>
      </c>
      <c r="E731">
        <v>2950672.85906351</v>
      </c>
      <c r="F731">
        <v>615060.093128968</v>
      </c>
      <c r="G731">
        <v>2566691.52242157</v>
      </c>
    </row>
    <row r="732" spans="1:7">
      <c r="A732">
        <v>730</v>
      </c>
      <c r="B732">
        <v>10634085.5874822</v>
      </c>
      <c r="C732">
        <v>1668179.53186658</v>
      </c>
      <c r="D732">
        <v>2833473.05183823</v>
      </c>
      <c r="E732">
        <v>2950672.85906351</v>
      </c>
      <c r="F732">
        <v>615066.102884248</v>
      </c>
      <c r="G732">
        <v>2566694.04182961</v>
      </c>
    </row>
    <row r="733" spans="1:7">
      <c r="A733">
        <v>731</v>
      </c>
      <c r="B733">
        <v>10634085.5876467</v>
      </c>
      <c r="C733">
        <v>1668177.247135</v>
      </c>
      <c r="D733">
        <v>2833473.72720678</v>
      </c>
      <c r="E733">
        <v>2950672.85906351</v>
      </c>
      <c r="F733">
        <v>615067.233789729</v>
      </c>
      <c r="G733">
        <v>2566694.52045164</v>
      </c>
    </row>
    <row r="734" spans="1:7">
      <c r="A734">
        <v>732</v>
      </c>
      <c r="B734">
        <v>10634085.5873666</v>
      </c>
      <c r="C734">
        <v>1668171.31294488</v>
      </c>
      <c r="D734">
        <v>2833476.3306192</v>
      </c>
      <c r="E734">
        <v>2950672.85906351</v>
      </c>
      <c r="F734">
        <v>615069.658905969</v>
      </c>
      <c r="G734">
        <v>2566695.42583305</v>
      </c>
    </row>
    <row r="735" spans="1:7">
      <c r="A735">
        <v>733</v>
      </c>
      <c r="B735">
        <v>10634085.5880798</v>
      </c>
      <c r="C735">
        <v>1668169.39110979</v>
      </c>
      <c r="D735">
        <v>2833476.58190796</v>
      </c>
      <c r="E735">
        <v>2950672.85906351</v>
      </c>
      <c r="F735">
        <v>615070.815157386</v>
      </c>
      <c r="G735">
        <v>2566695.94084116</v>
      </c>
    </row>
    <row r="736" spans="1:7">
      <c r="A736">
        <v>734</v>
      </c>
      <c r="B736">
        <v>10634085.5880148</v>
      </c>
      <c r="C736">
        <v>1668166.32959903</v>
      </c>
      <c r="D736">
        <v>2833477.81848961</v>
      </c>
      <c r="E736">
        <v>2950672.85906351</v>
      </c>
      <c r="F736">
        <v>615072.200621344</v>
      </c>
      <c r="G736">
        <v>2566696.3802413</v>
      </c>
    </row>
    <row r="737" spans="1:7">
      <c r="A737">
        <v>735</v>
      </c>
      <c r="B737">
        <v>10634085.5877504</v>
      </c>
      <c r="C737">
        <v>1668174.17043613</v>
      </c>
      <c r="D737">
        <v>2833475.23928472</v>
      </c>
      <c r="E737">
        <v>2950672.85906351</v>
      </c>
      <c r="F737">
        <v>615068.369221359</v>
      </c>
      <c r="G737">
        <v>2566694.94974464</v>
      </c>
    </row>
    <row r="738" spans="1:7">
      <c r="A738">
        <v>736</v>
      </c>
      <c r="B738">
        <v>10634085.5877022</v>
      </c>
      <c r="C738">
        <v>1668182.30821508</v>
      </c>
      <c r="D738">
        <v>2833472.6025776</v>
      </c>
      <c r="E738">
        <v>2950672.85906351</v>
      </c>
      <c r="F738">
        <v>615064.434103264</v>
      </c>
      <c r="G738">
        <v>2566693.38374274</v>
      </c>
    </row>
    <row r="739" spans="1:7">
      <c r="A739">
        <v>737</v>
      </c>
      <c r="B739">
        <v>10634085.5878765</v>
      </c>
      <c r="C739">
        <v>1668168.1517524</v>
      </c>
      <c r="D739">
        <v>2833477.5021604</v>
      </c>
      <c r="E739">
        <v>2950672.85906351</v>
      </c>
      <c r="F739">
        <v>615071.09503111</v>
      </c>
      <c r="G739">
        <v>2566695.97986906</v>
      </c>
    </row>
    <row r="740" spans="1:7">
      <c r="A740">
        <v>738</v>
      </c>
      <c r="B740">
        <v>10634085.586036</v>
      </c>
      <c r="C740">
        <v>1668179.77546799</v>
      </c>
      <c r="D740">
        <v>2833473.69420329</v>
      </c>
      <c r="E740">
        <v>2950672.85906351</v>
      </c>
      <c r="F740">
        <v>615065.630997279</v>
      </c>
      <c r="G740">
        <v>2566693.62630396</v>
      </c>
    </row>
    <row r="741" spans="1:7">
      <c r="A741">
        <v>739</v>
      </c>
      <c r="B741">
        <v>10634085.5856567</v>
      </c>
      <c r="C741">
        <v>1668181.00160422</v>
      </c>
      <c r="D741">
        <v>2833473.30858766</v>
      </c>
      <c r="E741">
        <v>2950672.85906351</v>
      </c>
      <c r="F741">
        <v>615065.15434616</v>
      </c>
      <c r="G741">
        <v>2566693.2620552</v>
      </c>
    </row>
    <row r="742" spans="1:7">
      <c r="A742">
        <v>740</v>
      </c>
      <c r="B742">
        <v>10634085.5861053</v>
      </c>
      <c r="C742">
        <v>1668178.43692832</v>
      </c>
      <c r="D742">
        <v>2833474.14114779</v>
      </c>
      <c r="E742">
        <v>2950672.85906351</v>
      </c>
      <c r="F742">
        <v>615066.363915779</v>
      </c>
      <c r="G742">
        <v>2566693.78504991</v>
      </c>
    </row>
    <row r="743" spans="1:7">
      <c r="A743">
        <v>741</v>
      </c>
      <c r="B743">
        <v>10634085.5846306</v>
      </c>
      <c r="C743">
        <v>1668190.46648653</v>
      </c>
      <c r="D743">
        <v>2833470.61653972</v>
      </c>
      <c r="E743">
        <v>2950672.85906351</v>
      </c>
      <c r="F743">
        <v>615060.434865559</v>
      </c>
      <c r="G743">
        <v>2566691.20767528</v>
      </c>
    </row>
    <row r="744" spans="1:7">
      <c r="A744">
        <v>742</v>
      </c>
      <c r="B744">
        <v>10634085.584404</v>
      </c>
      <c r="C744">
        <v>1668192.86925068</v>
      </c>
      <c r="D744">
        <v>2833469.73134433</v>
      </c>
      <c r="E744">
        <v>2950672.85906351</v>
      </c>
      <c r="F744">
        <v>615059.404462623</v>
      </c>
      <c r="G744">
        <v>2566690.72028285</v>
      </c>
    </row>
    <row r="745" spans="1:7">
      <c r="A745">
        <v>743</v>
      </c>
      <c r="B745">
        <v>10634085.5851215</v>
      </c>
      <c r="C745">
        <v>1668197.53383056</v>
      </c>
      <c r="D745">
        <v>2833468.18027473</v>
      </c>
      <c r="E745">
        <v>2950672.85906351</v>
      </c>
      <c r="F745">
        <v>615057.255776713</v>
      </c>
      <c r="G745">
        <v>2566689.75617598</v>
      </c>
    </row>
    <row r="746" spans="1:7">
      <c r="A746">
        <v>744</v>
      </c>
      <c r="B746">
        <v>10634085.5841546</v>
      </c>
      <c r="C746">
        <v>1668189.66422775</v>
      </c>
      <c r="D746">
        <v>2833470.3739244</v>
      </c>
      <c r="E746">
        <v>2950672.85906351</v>
      </c>
      <c r="F746">
        <v>615061.251655935</v>
      </c>
      <c r="G746">
        <v>2566691.43528298</v>
      </c>
    </row>
    <row r="747" spans="1:7">
      <c r="A747">
        <v>745</v>
      </c>
      <c r="B747">
        <v>10634085.5842339</v>
      </c>
      <c r="C747">
        <v>1668186.25951539</v>
      </c>
      <c r="D747">
        <v>2833471.7098456</v>
      </c>
      <c r="E747">
        <v>2950672.85906351</v>
      </c>
      <c r="F747">
        <v>615062.730998495</v>
      </c>
      <c r="G747">
        <v>2566692.02481087</v>
      </c>
    </row>
    <row r="748" spans="1:7">
      <c r="A748">
        <v>746</v>
      </c>
      <c r="B748">
        <v>10634085.5847887</v>
      </c>
      <c r="C748">
        <v>1668183.3915122</v>
      </c>
      <c r="D748">
        <v>2833472.43618425</v>
      </c>
      <c r="E748">
        <v>2950672.85906351</v>
      </c>
      <c r="F748">
        <v>615064.237237389</v>
      </c>
      <c r="G748">
        <v>2566692.66079133</v>
      </c>
    </row>
    <row r="749" spans="1:7">
      <c r="A749">
        <v>747</v>
      </c>
      <c r="B749">
        <v>10634085.5841882</v>
      </c>
      <c r="C749">
        <v>1668202.31905202</v>
      </c>
      <c r="D749">
        <v>2833466.23163222</v>
      </c>
      <c r="E749">
        <v>2950672.85906351</v>
      </c>
      <c r="F749">
        <v>615055.283108728</v>
      </c>
      <c r="G749">
        <v>2566688.89133169</v>
      </c>
    </row>
    <row r="750" spans="1:7">
      <c r="A750">
        <v>748</v>
      </c>
      <c r="B750">
        <v>10634085.5846132</v>
      </c>
      <c r="C750">
        <v>1668188.396881</v>
      </c>
      <c r="D750">
        <v>2833470.59597649</v>
      </c>
      <c r="E750">
        <v>2950672.85906351</v>
      </c>
      <c r="F750">
        <v>615062.022073969</v>
      </c>
      <c r="G750">
        <v>2566691.71061827</v>
      </c>
    </row>
    <row r="751" spans="1:7">
      <c r="A751">
        <v>749</v>
      </c>
      <c r="B751">
        <v>10634085.5840659</v>
      </c>
      <c r="C751">
        <v>1668198.50199632</v>
      </c>
      <c r="D751">
        <v>2833466.95483948</v>
      </c>
      <c r="E751">
        <v>2950672.85906351</v>
      </c>
      <c r="F751">
        <v>615057.473209237</v>
      </c>
      <c r="G751">
        <v>2566689.7949573</v>
      </c>
    </row>
    <row r="752" spans="1:7">
      <c r="A752">
        <v>750</v>
      </c>
      <c r="B752">
        <v>10634085.5845268</v>
      </c>
      <c r="C752">
        <v>1668197.94351665</v>
      </c>
      <c r="D752">
        <v>2833467.27760701</v>
      </c>
      <c r="E752">
        <v>2950672.85906351</v>
      </c>
      <c r="F752">
        <v>615057.623454228</v>
      </c>
      <c r="G752">
        <v>2566689.88088536</v>
      </c>
    </row>
    <row r="753" spans="1:7">
      <c r="A753">
        <v>751</v>
      </c>
      <c r="B753">
        <v>10634085.5844872</v>
      </c>
      <c r="C753">
        <v>1668200.79037625</v>
      </c>
      <c r="D753">
        <v>2833466.81824836</v>
      </c>
      <c r="E753">
        <v>2950672.85906351</v>
      </c>
      <c r="F753">
        <v>615055.98760179</v>
      </c>
      <c r="G753">
        <v>2566689.12919724</v>
      </c>
    </row>
    <row r="754" spans="1:7">
      <c r="A754">
        <v>752</v>
      </c>
      <c r="B754">
        <v>10634085.5840464</v>
      </c>
      <c r="C754">
        <v>1668202.12620209</v>
      </c>
      <c r="D754">
        <v>2833465.82807794</v>
      </c>
      <c r="E754">
        <v>2950672.85906351</v>
      </c>
      <c r="F754">
        <v>615055.665891725</v>
      </c>
      <c r="G754">
        <v>2566689.10481116</v>
      </c>
    </row>
    <row r="755" spans="1:7">
      <c r="A755">
        <v>753</v>
      </c>
      <c r="B755">
        <v>10634085.5841329</v>
      </c>
      <c r="C755">
        <v>1668203.5322164</v>
      </c>
      <c r="D755">
        <v>2833465.72198905</v>
      </c>
      <c r="E755">
        <v>2950672.85906351</v>
      </c>
      <c r="F755">
        <v>615054.798373737</v>
      </c>
      <c r="G755">
        <v>2566688.6724902</v>
      </c>
    </row>
    <row r="756" spans="1:7">
      <c r="A756">
        <v>754</v>
      </c>
      <c r="B756">
        <v>10634085.584536</v>
      </c>
      <c r="C756">
        <v>1668193.65673304</v>
      </c>
      <c r="D756">
        <v>2833469.03075969</v>
      </c>
      <c r="E756">
        <v>2950672.85906351</v>
      </c>
      <c r="F756">
        <v>615059.350662779</v>
      </c>
      <c r="G756">
        <v>2566690.68731702</v>
      </c>
    </row>
    <row r="757" spans="1:7">
      <c r="A757">
        <v>755</v>
      </c>
      <c r="B757">
        <v>10634085.5839827</v>
      </c>
      <c r="C757">
        <v>1668204.7608074</v>
      </c>
      <c r="D757">
        <v>2833465.41580893</v>
      </c>
      <c r="E757">
        <v>2950672.85906351</v>
      </c>
      <c r="F757">
        <v>615054.045583322</v>
      </c>
      <c r="G757">
        <v>2566688.50271955</v>
      </c>
    </row>
    <row r="758" spans="1:7">
      <c r="A758">
        <v>756</v>
      </c>
      <c r="B758">
        <v>10634085.5841227</v>
      </c>
      <c r="C758">
        <v>1668205.94460437</v>
      </c>
      <c r="D758">
        <v>2833465.04666054</v>
      </c>
      <c r="E758">
        <v>2950672.85906351</v>
      </c>
      <c r="F758">
        <v>615053.487205343</v>
      </c>
      <c r="G758">
        <v>2566688.24658898</v>
      </c>
    </row>
    <row r="759" spans="1:7">
      <c r="A759">
        <v>757</v>
      </c>
      <c r="B759">
        <v>10634085.5836008</v>
      </c>
      <c r="C759">
        <v>1668205.53001049</v>
      </c>
      <c r="D759">
        <v>2833464.83583223</v>
      </c>
      <c r="E759">
        <v>2950672.85906351</v>
      </c>
      <c r="F759">
        <v>615054.00100807</v>
      </c>
      <c r="G759">
        <v>2566688.35768648</v>
      </c>
    </row>
    <row r="760" spans="1:7">
      <c r="A760">
        <v>758</v>
      </c>
      <c r="B760">
        <v>10634085.5841057</v>
      </c>
      <c r="C760">
        <v>1668202.34642162</v>
      </c>
      <c r="D760">
        <v>2833466.14244949</v>
      </c>
      <c r="E760">
        <v>2950672.85906351</v>
      </c>
      <c r="F760">
        <v>615055.351112844</v>
      </c>
      <c r="G760">
        <v>2566688.8850582</v>
      </c>
    </row>
    <row r="761" spans="1:7">
      <c r="A761">
        <v>759</v>
      </c>
      <c r="B761">
        <v>10634085.5838586</v>
      </c>
      <c r="C761">
        <v>1668223.03462316</v>
      </c>
      <c r="D761">
        <v>2833458.63639756</v>
      </c>
      <c r="E761">
        <v>2950672.85906351</v>
      </c>
      <c r="F761">
        <v>615045.925579797</v>
      </c>
      <c r="G761">
        <v>2566685.12819454</v>
      </c>
    </row>
    <row r="762" spans="1:7">
      <c r="A762">
        <v>760</v>
      </c>
      <c r="B762">
        <v>10634085.5837891</v>
      </c>
      <c r="C762">
        <v>1668206.9839645</v>
      </c>
      <c r="D762">
        <v>2833464.0290065</v>
      </c>
      <c r="E762">
        <v>2950672.85906351</v>
      </c>
      <c r="F762">
        <v>615053.505238555</v>
      </c>
      <c r="G762">
        <v>2566688.20651604</v>
      </c>
    </row>
    <row r="763" spans="1:7">
      <c r="A763">
        <v>761</v>
      </c>
      <c r="B763">
        <v>10634085.583838</v>
      </c>
      <c r="C763">
        <v>1668210.37282432</v>
      </c>
      <c r="D763">
        <v>2833462.71355984</v>
      </c>
      <c r="E763">
        <v>2950672.85906351</v>
      </c>
      <c r="F763">
        <v>615052.165334656</v>
      </c>
      <c r="G763">
        <v>2566687.47305571</v>
      </c>
    </row>
    <row r="764" spans="1:7">
      <c r="A764">
        <v>762</v>
      </c>
      <c r="B764">
        <v>10634085.5835369</v>
      </c>
      <c r="C764">
        <v>1668210.36908318</v>
      </c>
      <c r="D764">
        <v>2833463.1445866</v>
      </c>
      <c r="E764">
        <v>2950672.85906351</v>
      </c>
      <c r="F764">
        <v>615051.761998415</v>
      </c>
      <c r="G764">
        <v>2566687.44880523</v>
      </c>
    </row>
    <row r="765" spans="1:7">
      <c r="A765">
        <v>763</v>
      </c>
      <c r="B765">
        <v>10634085.5841828</v>
      </c>
      <c r="C765">
        <v>1668215.69834603</v>
      </c>
      <c r="D765">
        <v>2833461.00105063</v>
      </c>
      <c r="E765">
        <v>2950672.85906351</v>
      </c>
      <c r="F765">
        <v>615049.467668956</v>
      </c>
      <c r="G765">
        <v>2566686.55805364</v>
      </c>
    </row>
    <row r="766" spans="1:7">
      <c r="A766">
        <v>764</v>
      </c>
      <c r="B766">
        <v>10634085.5839802</v>
      </c>
      <c r="C766">
        <v>1668210.80309103</v>
      </c>
      <c r="D766">
        <v>2833462.99807274</v>
      </c>
      <c r="E766">
        <v>2950672.85906351</v>
      </c>
      <c r="F766">
        <v>615051.510759811</v>
      </c>
      <c r="G766">
        <v>2566687.41299308</v>
      </c>
    </row>
    <row r="767" spans="1:7">
      <c r="A767">
        <v>765</v>
      </c>
      <c r="B767">
        <v>10634085.5834683</v>
      </c>
      <c r="C767">
        <v>1668211.94515575</v>
      </c>
      <c r="D767">
        <v>2833462.50434893</v>
      </c>
      <c r="E767">
        <v>2950672.85906351</v>
      </c>
      <c r="F767">
        <v>615051.075599948</v>
      </c>
      <c r="G767">
        <v>2566687.19930011</v>
      </c>
    </row>
    <row r="768" spans="1:7">
      <c r="A768">
        <v>766</v>
      </c>
      <c r="B768">
        <v>10634085.584189</v>
      </c>
      <c r="C768">
        <v>1668207.61359764</v>
      </c>
      <c r="D768">
        <v>2833463.81485461</v>
      </c>
      <c r="E768">
        <v>2950672.85906351</v>
      </c>
      <c r="F768">
        <v>615053.174298556</v>
      </c>
      <c r="G768">
        <v>2566688.12237469</v>
      </c>
    </row>
    <row r="769" spans="1:7">
      <c r="A769">
        <v>767</v>
      </c>
      <c r="B769">
        <v>10634085.5835638</v>
      </c>
      <c r="C769">
        <v>1668217.25987735</v>
      </c>
      <c r="D769">
        <v>2833460.2825925</v>
      </c>
      <c r="E769">
        <v>2950672.85906351</v>
      </c>
      <c r="F769">
        <v>615048.936028436</v>
      </c>
      <c r="G769">
        <v>2566686.24600204</v>
      </c>
    </row>
    <row r="770" spans="1:7">
      <c r="A770">
        <v>768</v>
      </c>
      <c r="B770">
        <v>10634085.5837758</v>
      </c>
      <c r="C770">
        <v>1668212.96117546</v>
      </c>
      <c r="D770">
        <v>2833462.06956021</v>
      </c>
      <c r="E770">
        <v>2950672.85906351</v>
      </c>
      <c r="F770">
        <v>615050.649124068</v>
      </c>
      <c r="G770">
        <v>2566687.04485256</v>
      </c>
    </row>
    <row r="771" spans="1:7">
      <c r="A771">
        <v>769</v>
      </c>
      <c r="B771">
        <v>10634085.583386</v>
      </c>
      <c r="C771">
        <v>1668210.16350064</v>
      </c>
      <c r="D771">
        <v>2833463.29015444</v>
      </c>
      <c r="E771">
        <v>2950672.85906351</v>
      </c>
      <c r="F771">
        <v>615051.726411738</v>
      </c>
      <c r="G771">
        <v>2566687.54425564</v>
      </c>
    </row>
    <row r="772" spans="1:7">
      <c r="A772">
        <v>770</v>
      </c>
      <c r="B772">
        <v>10634085.5832696</v>
      </c>
      <c r="C772">
        <v>1668216.9085367</v>
      </c>
      <c r="D772">
        <v>2833461.10262972</v>
      </c>
      <c r="E772">
        <v>2950672.85906351</v>
      </c>
      <c r="F772">
        <v>615048.526708772</v>
      </c>
      <c r="G772">
        <v>2566686.1863309</v>
      </c>
    </row>
    <row r="773" spans="1:7">
      <c r="A773">
        <v>771</v>
      </c>
      <c r="B773">
        <v>10634085.5835705</v>
      </c>
      <c r="C773">
        <v>1668215.40524611</v>
      </c>
      <c r="D773">
        <v>2833461.47107988</v>
      </c>
      <c r="E773">
        <v>2950672.85906351</v>
      </c>
      <c r="F773">
        <v>615049.426455729</v>
      </c>
      <c r="G773">
        <v>2566686.42172529</v>
      </c>
    </row>
    <row r="774" spans="1:7">
      <c r="A774">
        <v>772</v>
      </c>
      <c r="B774">
        <v>10634085.5832158</v>
      </c>
      <c r="C774">
        <v>1668213.48744783</v>
      </c>
      <c r="D774">
        <v>2833461.77321576</v>
      </c>
      <c r="E774">
        <v>2950672.85906351</v>
      </c>
      <c r="F774">
        <v>615050.517496446</v>
      </c>
      <c r="G774">
        <v>2566686.94599224</v>
      </c>
    </row>
    <row r="775" spans="1:7">
      <c r="A775">
        <v>773</v>
      </c>
      <c r="B775">
        <v>10634085.5835456</v>
      </c>
      <c r="C775">
        <v>1668221.7462256</v>
      </c>
      <c r="D775">
        <v>2833458.97825071</v>
      </c>
      <c r="E775">
        <v>2950672.85906351</v>
      </c>
      <c r="F775">
        <v>615046.740559004</v>
      </c>
      <c r="G775">
        <v>2566685.2594468</v>
      </c>
    </row>
    <row r="776" spans="1:7">
      <c r="A776">
        <v>774</v>
      </c>
      <c r="B776">
        <v>10634085.5835067</v>
      </c>
      <c r="C776">
        <v>1668218.01684208</v>
      </c>
      <c r="D776">
        <v>2833460.08502965</v>
      </c>
      <c r="E776">
        <v>2950672.85906351</v>
      </c>
      <c r="F776">
        <v>615048.537486162</v>
      </c>
      <c r="G776">
        <v>2566686.08508529</v>
      </c>
    </row>
    <row r="777" spans="1:7">
      <c r="A777">
        <v>775</v>
      </c>
      <c r="B777">
        <v>10634085.5836103</v>
      </c>
      <c r="C777">
        <v>1668216.67237092</v>
      </c>
      <c r="D777">
        <v>2833461.4137623</v>
      </c>
      <c r="E777">
        <v>2950672.85906351</v>
      </c>
      <c r="F777">
        <v>615048.567079701</v>
      </c>
      <c r="G777">
        <v>2566686.07133391</v>
      </c>
    </row>
    <row r="778" spans="1:7">
      <c r="A778">
        <v>776</v>
      </c>
      <c r="B778">
        <v>10634085.5830369</v>
      </c>
      <c r="C778">
        <v>1668214.21074871</v>
      </c>
      <c r="D778">
        <v>2833461.69731079</v>
      </c>
      <c r="E778">
        <v>2950672.85906351</v>
      </c>
      <c r="F778">
        <v>615050.086750375</v>
      </c>
      <c r="G778">
        <v>2566686.72916355</v>
      </c>
    </row>
    <row r="779" spans="1:7">
      <c r="A779">
        <v>777</v>
      </c>
      <c r="B779">
        <v>10634085.5835779</v>
      </c>
      <c r="C779">
        <v>1668217.81444289</v>
      </c>
      <c r="D779">
        <v>2833460.75147083</v>
      </c>
      <c r="E779">
        <v>2950672.85906351</v>
      </c>
      <c r="F779">
        <v>615048.224080837</v>
      </c>
      <c r="G779">
        <v>2566685.93451983</v>
      </c>
    </row>
    <row r="780" spans="1:7">
      <c r="A780">
        <v>778</v>
      </c>
      <c r="B780">
        <v>10634085.5833763</v>
      </c>
      <c r="C780">
        <v>1668217.49634356</v>
      </c>
      <c r="D780">
        <v>2833460.69848694</v>
      </c>
      <c r="E780">
        <v>2950672.85906351</v>
      </c>
      <c r="F780">
        <v>615048.427113633</v>
      </c>
      <c r="G780">
        <v>2566686.10236861</v>
      </c>
    </row>
    <row r="781" spans="1:7">
      <c r="A781">
        <v>779</v>
      </c>
      <c r="B781">
        <v>10634085.5831226</v>
      </c>
      <c r="C781">
        <v>1668200.10547593</v>
      </c>
      <c r="D781">
        <v>2833467.06024672</v>
      </c>
      <c r="E781">
        <v>2950672.85906351</v>
      </c>
      <c r="F781">
        <v>615056.238345284</v>
      </c>
      <c r="G781">
        <v>2566689.31999116</v>
      </c>
    </row>
    <row r="782" spans="1:7">
      <c r="A782">
        <v>780</v>
      </c>
      <c r="B782">
        <v>10634085.5833935</v>
      </c>
      <c r="C782">
        <v>1668215.75783609</v>
      </c>
      <c r="D782">
        <v>2833461.41448122</v>
      </c>
      <c r="E782">
        <v>2950672.85906351</v>
      </c>
      <c r="F782">
        <v>615049.173123324</v>
      </c>
      <c r="G782">
        <v>2566686.37888937</v>
      </c>
    </row>
    <row r="783" spans="1:7">
      <c r="A783">
        <v>781</v>
      </c>
      <c r="B783">
        <v>10634085.5839343</v>
      </c>
      <c r="C783">
        <v>1668216.50166374</v>
      </c>
      <c r="D783">
        <v>2833460.83331971</v>
      </c>
      <c r="E783">
        <v>2950672.85906351</v>
      </c>
      <c r="F783">
        <v>615049.139617065</v>
      </c>
      <c r="G783">
        <v>2566686.25027029</v>
      </c>
    </row>
    <row r="784" spans="1:7">
      <c r="A784">
        <v>782</v>
      </c>
      <c r="B784">
        <v>10634085.5829918</v>
      </c>
      <c r="C784">
        <v>1668215.12315216</v>
      </c>
      <c r="D784">
        <v>2833461.56371173</v>
      </c>
      <c r="E784">
        <v>2950672.85906351</v>
      </c>
      <c r="F784">
        <v>615049.504477301</v>
      </c>
      <c r="G784">
        <v>2566686.5325871</v>
      </c>
    </row>
    <row r="785" spans="1:7">
      <c r="A785">
        <v>783</v>
      </c>
      <c r="B785">
        <v>10634085.5838422</v>
      </c>
      <c r="C785">
        <v>1668208.91247318</v>
      </c>
      <c r="D785">
        <v>2833463.47755866</v>
      </c>
      <c r="E785">
        <v>2950672.85906351</v>
      </c>
      <c r="F785">
        <v>615052.496916348</v>
      </c>
      <c r="G785">
        <v>2566687.8378305</v>
      </c>
    </row>
    <row r="786" spans="1:7">
      <c r="A786">
        <v>784</v>
      </c>
      <c r="B786">
        <v>10634085.5827209</v>
      </c>
      <c r="C786">
        <v>1668222.70398355</v>
      </c>
      <c r="D786">
        <v>2833458.75889602</v>
      </c>
      <c r="E786">
        <v>2950672.85906351</v>
      </c>
      <c r="F786">
        <v>615046.121638679</v>
      </c>
      <c r="G786">
        <v>2566685.13913918</v>
      </c>
    </row>
    <row r="787" spans="1:7">
      <c r="A787">
        <v>785</v>
      </c>
      <c r="B787">
        <v>10634085.5835116</v>
      </c>
      <c r="C787">
        <v>1668232.36213487</v>
      </c>
      <c r="D787">
        <v>2833455.8253706</v>
      </c>
      <c r="E787">
        <v>2950672.85906351</v>
      </c>
      <c r="F787">
        <v>615041.229911818</v>
      </c>
      <c r="G787">
        <v>2566683.30703083</v>
      </c>
    </row>
    <row r="788" spans="1:7">
      <c r="A788">
        <v>786</v>
      </c>
      <c r="B788">
        <v>10634085.5824773</v>
      </c>
      <c r="C788">
        <v>1668223.59128907</v>
      </c>
      <c r="D788">
        <v>2833458.32353745</v>
      </c>
      <c r="E788">
        <v>2950672.85906351</v>
      </c>
      <c r="F788">
        <v>615045.850332503</v>
      </c>
      <c r="G788">
        <v>2566684.95825474</v>
      </c>
    </row>
    <row r="789" spans="1:7">
      <c r="A789">
        <v>787</v>
      </c>
      <c r="B789">
        <v>10634085.5828951</v>
      </c>
      <c r="C789">
        <v>1668230.11781286</v>
      </c>
      <c r="D789">
        <v>2833455.56814886</v>
      </c>
      <c r="E789">
        <v>2950672.85906351</v>
      </c>
      <c r="F789">
        <v>615043.224035526</v>
      </c>
      <c r="G789">
        <v>2566683.81383433</v>
      </c>
    </row>
    <row r="790" spans="1:7">
      <c r="A790">
        <v>788</v>
      </c>
      <c r="B790">
        <v>10634085.5827546</v>
      </c>
      <c r="C790">
        <v>1668216.67849182</v>
      </c>
      <c r="D790">
        <v>2833460.41730787</v>
      </c>
      <c r="E790">
        <v>2950672.85906351</v>
      </c>
      <c r="F790">
        <v>615049.270812229</v>
      </c>
      <c r="G790">
        <v>2566686.35707917</v>
      </c>
    </row>
    <row r="791" spans="1:7">
      <c r="A791">
        <v>789</v>
      </c>
      <c r="B791">
        <v>10634085.5828204</v>
      </c>
      <c r="C791">
        <v>1668228.03827554</v>
      </c>
      <c r="D791">
        <v>2833457.80088146</v>
      </c>
      <c r="E791">
        <v>2950672.85906351</v>
      </c>
      <c r="F791">
        <v>615043.158558506</v>
      </c>
      <c r="G791">
        <v>2566683.72604137</v>
      </c>
    </row>
    <row r="792" spans="1:7">
      <c r="A792">
        <v>790</v>
      </c>
      <c r="B792">
        <v>10634085.5828208</v>
      </c>
      <c r="C792">
        <v>1668225.49744187</v>
      </c>
      <c r="D792">
        <v>2833457.37996506</v>
      </c>
      <c r="E792">
        <v>2950672.85906351</v>
      </c>
      <c r="F792">
        <v>615045.138865479</v>
      </c>
      <c r="G792">
        <v>2566684.70748493</v>
      </c>
    </row>
    <row r="793" spans="1:7">
      <c r="A793">
        <v>791</v>
      </c>
      <c r="B793">
        <v>10634085.5826312</v>
      </c>
      <c r="C793">
        <v>1668226.01704377</v>
      </c>
      <c r="D793">
        <v>2833457.47614495</v>
      </c>
      <c r="E793">
        <v>2950672.85906351</v>
      </c>
      <c r="F793">
        <v>615044.72444098</v>
      </c>
      <c r="G793">
        <v>2566684.50593802</v>
      </c>
    </row>
    <row r="794" spans="1:7">
      <c r="A794">
        <v>792</v>
      </c>
      <c r="B794">
        <v>10634085.5825626</v>
      </c>
      <c r="C794">
        <v>1668223.77518748</v>
      </c>
      <c r="D794">
        <v>2833458.34274568</v>
      </c>
      <c r="E794">
        <v>2950672.85906351</v>
      </c>
      <c r="F794">
        <v>615045.680978925</v>
      </c>
      <c r="G794">
        <v>2566684.92458698</v>
      </c>
    </row>
    <row r="795" spans="1:7">
      <c r="A795">
        <v>793</v>
      </c>
      <c r="B795">
        <v>10634085.582329</v>
      </c>
      <c r="C795">
        <v>1668224.78957109</v>
      </c>
      <c r="D795">
        <v>2833457.81599814</v>
      </c>
      <c r="E795">
        <v>2950672.85906351</v>
      </c>
      <c r="F795">
        <v>615045.370637937</v>
      </c>
      <c r="G795">
        <v>2566684.74705833</v>
      </c>
    </row>
    <row r="796" spans="1:7">
      <c r="A796">
        <v>794</v>
      </c>
      <c r="B796">
        <v>10634085.5826945</v>
      </c>
      <c r="C796">
        <v>1668223.80730474</v>
      </c>
      <c r="D796">
        <v>2833458.17534453</v>
      </c>
      <c r="E796">
        <v>2950672.85906351</v>
      </c>
      <c r="F796">
        <v>615045.783396065</v>
      </c>
      <c r="G796">
        <v>2566684.95758565</v>
      </c>
    </row>
    <row r="797" spans="1:7">
      <c r="A797">
        <v>795</v>
      </c>
      <c r="B797">
        <v>10634085.5824375</v>
      </c>
      <c r="C797">
        <v>1668223.45436593</v>
      </c>
      <c r="D797">
        <v>2833458.30413469</v>
      </c>
      <c r="E797">
        <v>2950672.85906351</v>
      </c>
      <c r="F797">
        <v>615045.959696672</v>
      </c>
      <c r="G797">
        <v>2566685.0051767</v>
      </c>
    </row>
    <row r="798" spans="1:7">
      <c r="A798">
        <v>796</v>
      </c>
      <c r="B798">
        <v>10634085.5824532</v>
      </c>
      <c r="C798">
        <v>1668222.49411551</v>
      </c>
      <c r="D798">
        <v>2833458.53118117</v>
      </c>
      <c r="E798">
        <v>2950672.85906351</v>
      </c>
      <c r="F798">
        <v>615046.50656555</v>
      </c>
      <c r="G798">
        <v>2566685.19152748</v>
      </c>
    </row>
    <row r="799" spans="1:7">
      <c r="A799">
        <v>797</v>
      </c>
      <c r="B799">
        <v>10634085.5824158</v>
      </c>
      <c r="C799">
        <v>1668224.6426432</v>
      </c>
      <c r="D799">
        <v>2833457.75028887</v>
      </c>
      <c r="E799">
        <v>2950672.85906351</v>
      </c>
      <c r="F799">
        <v>615045.526548749</v>
      </c>
      <c r="G799">
        <v>2566684.80387149</v>
      </c>
    </row>
    <row r="800" spans="1:7">
      <c r="A800">
        <v>798</v>
      </c>
      <c r="B800">
        <v>10634085.5820845</v>
      </c>
      <c r="C800">
        <v>1668223.93821637</v>
      </c>
      <c r="D800">
        <v>2833458.22215743</v>
      </c>
      <c r="E800">
        <v>2950672.85906351</v>
      </c>
      <c r="F800">
        <v>615045.743727342</v>
      </c>
      <c r="G800">
        <v>2566684.81891982</v>
      </c>
    </row>
    <row r="801" spans="1:7">
      <c r="A801">
        <v>799</v>
      </c>
      <c r="B801">
        <v>10634085.5820363</v>
      </c>
      <c r="C801">
        <v>1668224.75837593</v>
      </c>
      <c r="D801">
        <v>2833457.91657929</v>
      </c>
      <c r="E801">
        <v>2950672.85906351</v>
      </c>
      <c r="F801">
        <v>615045.394471491</v>
      </c>
      <c r="G801">
        <v>2566684.65354611</v>
      </c>
    </row>
    <row r="802" spans="1:7">
      <c r="A802">
        <v>800</v>
      </c>
      <c r="B802">
        <v>10634085.5820945</v>
      </c>
      <c r="C802">
        <v>1668226.82824756</v>
      </c>
      <c r="D802">
        <v>2833457.11542807</v>
      </c>
      <c r="E802">
        <v>2950672.85906351</v>
      </c>
      <c r="F802">
        <v>615044.566002996</v>
      </c>
      <c r="G802">
        <v>2566684.21335236</v>
      </c>
    </row>
    <row r="803" spans="1:7">
      <c r="A803">
        <v>801</v>
      </c>
      <c r="B803">
        <v>10634085.5818661</v>
      </c>
      <c r="C803">
        <v>1668221.11712813</v>
      </c>
      <c r="D803">
        <v>2833459.23676823</v>
      </c>
      <c r="E803">
        <v>2950672.85906351</v>
      </c>
      <c r="F803">
        <v>615047.039625483</v>
      </c>
      <c r="G803">
        <v>2566685.32928078</v>
      </c>
    </row>
    <row r="804" spans="1:7">
      <c r="A804">
        <v>802</v>
      </c>
      <c r="B804">
        <v>10634085.5818527</v>
      </c>
      <c r="C804">
        <v>1668224.00974375</v>
      </c>
      <c r="D804">
        <v>2833458.27452503</v>
      </c>
      <c r="E804">
        <v>2950672.85906351</v>
      </c>
      <c r="F804">
        <v>615045.707658398</v>
      </c>
      <c r="G804">
        <v>2566684.73086201</v>
      </c>
    </row>
    <row r="805" spans="1:7">
      <c r="A805">
        <v>803</v>
      </c>
      <c r="B805">
        <v>10634085.5818653</v>
      </c>
      <c r="C805">
        <v>1668226.92474883</v>
      </c>
      <c r="D805">
        <v>2833457.31872469</v>
      </c>
      <c r="E805">
        <v>2950672.85906351</v>
      </c>
      <c r="F805">
        <v>615044.33110562</v>
      </c>
      <c r="G805">
        <v>2566684.14822264</v>
      </c>
    </row>
    <row r="806" spans="1:7">
      <c r="A806">
        <v>804</v>
      </c>
      <c r="B806">
        <v>10634085.5819913</v>
      </c>
      <c r="C806">
        <v>1668219.89005499</v>
      </c>
      <c r="D806">
        <v>2833459.62488546</v>
      </c>
      <c r="E806">
        <v>2950672.85906351</v>
      </c>
      <c r="F806">
        <v>615047.66919037</v>
      </c>
      <c r="G806">
        <v>2566685.53879699</v>
      </c>
    </row>
    <row r="807" spans="1:7">
      <c r="A807">
        <v>805</v>
      </c>
      <c r="B807">
        <v>10634085.5819227</v>
      </c>
      <c r="C807">
        <v>1668224.35424491</v>
      </c>
      <c r="D807">
        <v>2833458.40326847</v>
      </c>
      <c r="E807">
        <v>2950672.85906351</v>
      </c>
      <c r="F807">
        <v>615045.339207055</v>
      </c>
      <c r="G807">
        <v>2566684.6261388</v>
      </c>
    </row>
    <row r="808" spans="1:7">
      <c r="A808">
        <v>806</v>
      </c>
      <c r="B808">
        <v>10634085.5818294</v>
      </c>
      <c r="C808">
        <v>1668228.77865433</v>
      </c>
      <c r="D808">
        <v>2833456.67733064</v>
      </c>
      <c r="E808">
        <v>2950672.85906351</v>
      </c>
      <c r="F808">
        <v>615043.457950898</v>
      </c>
      <c r="G808">
        <v>2566683.80883004</v>
      </c>
    </row>
    <row r="809" spans="1:7">
      <c r="A809">
        <v>807</v>
      </c>
      <c r="B809">
        <v>10634085.581903</v>
      </c>
      <c r="C809">
        <v>1668228.50934816</v>
      </c>
      <c r="D809">
        <v>2833456.72446729</v>
      </c>
      <c r="E809">
        <v>2950672.85906351</v>
      </c>
      <c r="F809">
        <v>615043.629129214</v>
      </c>
      <c r="G809">
        <v>2566683.85989484</v>
      </c>
    </row>
    <row r="810" spans="1:7">
      <c r="A810">
        <v>808</v>
      </c>
      <c r="B810">
        <v>10634085.5818647</v>
      </c>
      <c r="C810">
        <v>1668228.6555579</v>
      </c>
      <c r="D810">
        <v>2833456.82463339</v>
      </c>
      <c r="E810">
        <v>2950672.85906351</v>
      </c>
      <c r="F810">
        <v>615043.465180891</v>
      </c>
      <c r="G810">
        <v>2566683.77742896</v>
      </c>
    </row>
    <row r="811" spans="1:7">
      <c r="A811">
        <v>809</v>
      </c>
      <c r="B811">
        <v>10634085.581882</v>
      </c>
      <c r="C811">
        <v>1668228.41825649</v>
      </c>
      <c r="D811">
        <v>2833456.87117315</v>
      </c>
      <c r="E811">
        <v>2950672.85906351</v>
      </c>
      <c r="F811">
        <v>615043.567185262</v>
      </c>
      <c r="G811">
        <v>2566683.86620354</v>
      </c>
    </row>
    <row r="812" spans="1:7">
      <c r="A812">
        <v>810</v>
      </c>
      <c r="B812">
        <v>10634085.5817512</v>
      </c>
      <c r="C812">
        <v>1668232.50822163</v>
      </c>
      <c r="D812">
        <v>2833455.26432477</v>
      </c>
      <c r="E812">
        <v>2950672.85906351</v>
      </c>
      <c r="F812">
        <v>615041.852115747</v>
      </c>
      <c r="G812">
        <v>2566683.09802553</v>
      </c>
    </row>
    <row r="813" spans="1:7">
      <c r="A813">
        <v>811</v>
      </c>
      <c r="B813">
        <v>10634085.5816807</v>
      </c>
      <c r="C813">
        <v>1668235.32036478</v>
      </c>
      <c r="D813">
        <v>2833454.41109227</v>
      </c>
      <c r="E813">
        <v>2950672.85906351</v>
      </c>
      <c r="F813">
        <v>615040.47892285</v>
      </c>
      <c r="G813">
        <v>2566682.51223733</v>
      </c>
    </row>
    <row r="814" spans="1:7">
      <c r="A814">
        <v>812</v>
      </c>
      <c r="B814">
        <v>10634085.5816172</v>
      </c>
      <c r="C814">
        <v>1668231.05249056</v>
      </c>
      <c r="D814">
        <v>2833456.39673664</v>
      </c>
      <c r="E814">
        <v>2950672.85906351</v>
      </c>
      <c r="F814">
        <v>615042.150287915</v>
      </c>
      <c r="G814">
        <v>2566683.12303856</v>
      </c>
    </row>
    <row r="815" spans="1:7">
      <c r="A815">
        <v>813</v>
      </c>
      <c r="B815">
        <v>10634085.5816709</v>
      </c>
      <c r="C815">
        <v>1668234.28718506</v>
      </c>
      <c r="D815">
        <v>2833455.30752161</v>
      </c>
      <c r="E815">
        <v>2950672.85906351</v>
      </c>
      <c r="F815">
        <v>615040.618397358</v>
      </c>
      <c r="G815">
        <v>2566682.50950338</v>
      </c>
    </row>
    <row r="816" spans="1:7">
      <c r="A816">
        <v>814</v>
      </c>
      <c r="B816">
        <v>10634085.5816736</v>
      </c>
      <c r="C816">
        <v>1668227.67395816</v>
      </c>
      <c r="D816">
        <v>2833457.20810886</v>
      </c>
      <c r="E816">
        <v>2950672.85906351</v>
      </c>
      <c r="F816">
        <v>615043.991407988</v>
      </c>
      <c r="G816">
        <v>2566683.84913513</v>
      </c>
    </row>
    <row r="817" spans="1:7">
      <c r="A817">
        <v>815</v>
      </c>
      <c r="B817">
        <v>10634085.5817003</v>
      </c>
      <c r="C817">
        <v>1668230.93314634</v>
      </c>
      <c r="D817">
        <v>2833456.48649112</v>
      </c>
      <c r="E817">
        <v>2950672.85906351</v>
      </c>
      <c r="F817">
        <v>615042.158219457</v>
      </c>
      <c r="G817">
        <v>2566683.14477988</v>
      </c>
    </row>
    <row r="818" spans="1:7">
      <c r="A818">
        <v>816</v>
      </c>
      <c r="B818">
        <v>10634085.5817252</v>
      </c>
      <c r="C818">
        <v>1668228.79597769</v>
      </c>
      <c r="D818">
        <v>2833457.28794366</v>
      </c>
      <c r="E818">
        <v>2950672.85906351</v>
      </c>
      <c r="F818">
        <v>615043.114551472</v>
      </c>
      <c r="G818">
        <v>2566683.5241889</v>
      </c>
    </row>
    <row r="819" spans="1:7">
      <c r="A819">
        <v>817</v>
      </c>
      <c r="B819">
        <v>10634085.5816761</v>
      </c>
      <c r="C819">
        <v>1668230.50828921</v>
      </c>
      <c r="D819">
        <v>2833456.62599668</v>
      </c>
      <c r="E819">
        <v>2950672.85906351</v>
      </c>
      <c r="F819">
        <v>615042.363508817</v>
      </c>
      <c r="G819">
        <v>2566683.22481785</v>
      </c>
    </row>
    <row r="820" spans="1:7">
      <c r="A820">
        <v>818</v>
      </c>
      <c r="B820">
        <v>10634085.5816987</v>
      </c>
      <c r="C820">
        <v>1668235.41392565</v>
      </c>
      <c r="D820">
        <v>2833454.91138088</v>
      </c>
      <c r="E820">
        <v>2950672.85906351</v>
      </c>
      <c r="F820">
        <v>615040.126559133</v>
      </c>
      <c r="G820">
        <v>2566682.27076952</v>
      </c>
    </row>
    <row r="821" spans="1:7">
      <c r="A821">
        <v>819</v>
      </c>
      <c r="B821">
        <v>10634085.5815501</v>
      </c>
      <c r="C821">
        <v>1668230.45952196</v>
      </c>
      <c r="D821">
        <v>2833456.53072729</v>
      </c>
      <c r="E821">
        <v>2950672.85906351</v>
      </c>
      <c r="F821">
        <v>615042.48583895</v>
      </c>
      <c r="G821">
        <v>2566683.24639842</v>
      </c>
    </row>
    <row r="822" spans="1:7">
      <c r="A822">
        <v>820</v>
      </c>
      <c r="B822">
        <v>10634085.5816925</v>
      </c>
      <c r="C822">
        <v>1668226.60114881</v>
      </c>
      <c r="D822">
        <v>2833458.01853203</v>
      </c>
      <c r="E822">
        <v>2950672.85906351</v>
      </c>
      <c r="F822">
        <v>615044.196274036</v>
      </c>
      <c r="G822">
        <v>2566683.90667414</v>
      </c>
    </row>
    <row r="823" spans="1:7">
      <c r="A823">
        <v>821</v>
      </c>
      <c r="B823">
        <v>10634085.5816148</v>
      </c>
      <c r="C823">
        <v>1668229.74000367</v>
      </c>
      <c r="D823">
        <v>2833456.88703764</v>
      </c>
      <c r="E823">
        <v>2950672.85906351</v>
      </c>
      <c r="F823">
        <v>615042.732184519</v>
      </c>
      <c r="G823">
        <v>2566683.36332549</v>
      </c>
    </row>
    <row r="824" spans="1:7">
      <c r="A824">
        <v>822</v>
      </c>
      <c r="B824">
        <v>10634085.5816023</v>
      </c>
      <c r="C824">
        <v>1668227.70751891</v>
      </c>
      <c r="D824">
        <v>2833457.37272088</v>
      </c>
      <c r="E824">
        <v>2950672.85906351</v>
      </c>
      <c r="F824">
        <v>615043.865769658</v>
      </c>
      <c r="G824">
        <v>2566683.77652937</v>
      </c>
    </row>
    <row r="825" spans="1:7">
      <c r="A825">
        <v>823</v>
      </c>
      <c r="B825">
        <v>10634085.5816372</v>
      </c>
      <c r="C825">
        <v>1668229.59393391</v>
      </c>
      <c r="D825">
        <v>2833456.85697706</v>
      </c>
      <c r="E825">
        <v>2950672.85906351</v>
      </c>
      <c r="F825">
        <v>615042.827946993</v>
      </c>
      <c r="G825">
        <v>2566683.44371574</v>
      </c>
    </row>
    <row r="826" spans="1:7">
      <c r="A826">
        <v>824</v>
      </c>
      <c r="B826">
        <v>10634085.5816534</v>
      </c>
      <c r="C826">
        <v>1668231.4658298</v>
      </c>
      <c r="D826">
        <v>2833456.02257952</v>
      </c>
      <c r="E826">
        <v>2950672.85906351</v>
      </c>
      <c r="F826">
        <v>615042.135746001</v>
      </c>
      <c r="G826">
        <v>2566683.09843453</v>
      </c>
    </row>
    <row r="827" spans="1:7">
      <c r="A827">
        <v>825</v>
      </c>
      <c r="B827">
        <v>10634085.5815949</v>
      </c>
      <c r="C827">
        <v>1668228.67925528</v>
      </c>
      <c r="D827">
        <v>2833457.184095</v>
      </c>
      <c r="E827">
        <v>2950672.85906351</v>
      </c>
      <c r="F827">
        <v>615043.269717164</v>
      </c>
      <c r="G827">
        <v>2566683.58946396</v>
      </c>
    </row>
    <row r="828" spans="1:7">
      <c r="A828">
        <v>826</v>
      </c>
      <c r="B828">
        <v>10634085.5818077</v>
      </c>
      <c r="C828">
        <v>1668237.97617926</v>
      </c>
      <c r="D828">
        <v>2833453.75129377</v>
      </c>
      <c r="E828">
        <v>2950672.85906351</v>
      </c>
      <c r="F828">
        <v>615039.183294993</v>
      </c>
      <c r="G828">
        <v>2566681.81197615</v>
      </c>
    </row>
    <row r="829" spans="1:7">
      <c r="A829">
        <v>827</v>
      </c>
      <c r="B829">
        <v>10634085.5816741</v>
      </c>
      <c r="C829">
        <v>1668231.70318501</v>
      </c>
      <c r="D829">
        <v>2833456.11609253</v>
      </c>
      <c r="E829">
        <v>2950672.85906351</v>
      </c>
      <c r="F829">
        <v>615041.916304969</v>
      </c>
      <c r="G829">
        <v>2566682.9870281</v>
      </c>
    </row>
    <row r="830" spans="1:7">
      <c r="A830">
        <v>828</v>
      </c>
      <c r="B830">
        <v>10634085.5816339</v>
      </c>
      <c r="C830">
        <v>1668226.15724634</v>
      </c>
      <c r="D830">
        <v>2833457.91603634</v>
      </c>
      <c r="E830">
        <v>2950672.85906351</v>
      </c>
      <c r="F830">
        <v>615044.567408768</v>
      </c>
      <c r="G830">
        <v>2566684.0818789</v>
      </c>
    </row>
    <row r="831" spans="1:7">
      <c r="A831">
        <v>829</v>
      </c>
      <c r="B831">
        <v>10634085.5816162</v>
      </c>
      <c r="C831">
        <v>1668230.12623974</v>
      </c>
      <c r="D831">
        <v>2833456.893033</v>
      </c>
      <c r="E831">
        <v>2950672.85906351</v>
      </c>
      <c r="F831">
        <v>615042.44823154</v>
      </c>
      <c r="G831">
        <v>2566683.25504843</v>
      </c>
    </row>
    <row r="832" spans="1:7">
      <c r="A832">
        <v>830</v>
      </c>
      <c r="B832">
        <v>10634085.5816361</v>
      </c>
      <c r="C832">
        <v>1668233.13812762</v>
      </c>
      <c r="D832">
        <v>2833455.66744979</v>
      </c>
      <c r="E832">
        <v>2950672.85906351</v>
      </c>
      <c r="F832">
        <v>615041.165415877</v>
      </c>
      <c r="G832">
        <v>2566682.75157934</v>
      </c>
    </row>
    <row r="833" spans="1:7">
      <c r="A833">
        <v>831</v>
      </c>
      <c r="B833">
        <v>10634085.5815721</v>
      </c>
      <c r="C833">
        <v>1668230.11934107</v>
      </c>
      <c r="D833">
        <v>2833456.57608103</v>
      </c>
      <c r="E833">
        <v>2950672.85906351</v>
      </c>
      <c r="F833">
        <v>615042.71931983</v>
      </c>
      <c r="G833">
        <v>2566683.30776669</v>
      </c>
    </row>
    <row r="834" spans="1:7">
      <c r="A834">
        <v>832</v>
      </c>
      <c r="B834">
        <v>10634085.5816115</v>
      </c>
      <c r="C834">
        <v>1668228.98704904</v>
      </c>
      <c r="D834">
        <v>2833457.02230305</v>
      </c>
      <c r="E834">
        <v>2950672.85906351</v>
      </c>
      <c r="F834">
        <v>615043.174198613</v>
      </c>
      <c r="G834">
        <v>2566683.5389973</v>
      </c>
    </row>
    <row r="835" spans="1:7">
      <c r="A835">
        <v>833</v>
      </c>
      <c r="B835">
        <v>10634085.5815856</v>
      </c>
      <c r="C835">
        <v>1668230.98654241</v>
      </c>
      <c r="D835">
        <v>2833456.4110154</v>
      </c>
      <c r="E835">
        <v>2950672.85906351</v>
      </c>
      <c r="F835">
        <v>615042.200443134</v>
      </c>
      <c r="G835">
        <v>2566683.12452115</v>
      </c>
    </row>
    <row r="836" spans="1:7">
      <c r="A836">
        <v>834</v>
      </c>
      <c r="B836">
        <v>10634085.5815778</v>
      </c>
      <c r="C836">
        <v>1668231.43529775</v>
      </c>
      <c r="D836">
        <v>2833456.21852076</v>
      </c>
      <c r="E836">
        <v>2950672.85906351</v>
      </c>
      <c r="F836">
        <v>615042.018544673</v>
      </c>
      <c r="G836">
        <v>2566683.05015109</v>
      </c>
    </row>
    <row r="837" spans="1:7">
      <c r="A837">
        <v>835</v>
      </c>
      <c r="B837">
        <v>10634085.5814939</v>
      </c>
      <c r="C837">
        <v>1668229.1309915</v>
      </c>
      <c r="D837">
        <v>2833457.01188672</v>
      </c>
      <c r="E837">
        <v>2950672.85906351</v>
      </c>
      <c r="F837">
        <v>615043.100506158</v>
      </c>
      <c r="G837">
        <v>2566683.479046</v>
      </c>
    </row>
    <row r="838" spans="1:7">
      <c r="A838">
        <v>836</v>
      </c>
      <c r="B838">
        <v>10634085.5814818</v>
      </c>
      <c r="C838">
        <v>1668228.99824877</v>
      </c>
      <c r="D838">
        <v>2833457.11367546</v>
      </c>
      <c r="E838">
        <v>2950672.85906351</v>
      </c>
      <c r="F838">
        <v>615043.118246291</v>
      </c>
      <c r="G838">
        <v>2566683.49224772</v>
      </c>
    </row>
    <row r="839" spans="1:7">
      <c r="A839">
        <v>837</v>
      </c>
      <c r="B839">
        <v>10634085.5814966</v>
      </c>
      <c r="C839">
        <v>1668225.47028295</v>
      </c>
      <c r="D839">
        <v>2833458.23468964</v>
      </c>
      <c r="E839">
        <v>2950672.85906351</v>
      </c>
      <c r="F839">
        <v>615044.815034012</v>
      </c>
      <c r="G839">
        <v>2566684.20242652</v>
      </c>
    </row>
    <row r="840" spans="1:7">
      <c r="A840">
        <v>838</v>
      </c>
      <c r="B840">
        <v>10634085.5814983</v>
      </c>
      <c r="C840">
        <v>1668227.87028599</v>
      </c>
      <c r="D840">
        <v>2833457.51006258</v>
      </c>
      <c r="E840">
        <v>2950672.85906351</v>
      </c>
      <c r="F840">
        <v>615043.63311333</v>
      </c>
      <c r="G840">
        <v>2566683.70897293</v>
      </c>
    </row>
    <row r="841" spans="1:7">
      <c r="A841">
        <v>839</v>
      </c>
      <c r="B841">
        <v>10634085.5814656</v>
      </c>
      <c r="C841">
        <v>1668229.16115311</v>
      </c>
      <c r="D841">
        <v>2833457.11241707</v>
      </c>
      <c r="E841">
        <v>2950672.85906351</v>
      </c>
      <c r="F841">
        <v>615043.014450919</v>
      </c>
      <c r="G841">
        <v>2566683.43438098</v>
      </c>
    </row>
    <row r="842" spans="1:7">
      <c r="A842">
        <v>840</v>
      </c>
      <c r="B842">
        <v>10634085.5814863</v>
      </c>
      <c r="C842">
        <v>1668230.41934298</v>
      </c>
      <c r="D842">
        <v>2833456.66178861</v>
      </c>
      <c r="E842">
        <v>2950672.85906351</v>
      </c>
      <c r="F842">
        <v>615042.429429755</v>
      </c>
      <c r="G842">
        <v>2566683.21186146</v>
      </c>
    </row>
    <row r="843" spans="1:7">
      <c r="A843">
        <v>841</v>
      </c>
      <c r="B843">
        <v>10634085.5814094</v>
      </c>
      <c r="C843">
        <v>1668229.45550226</v>
      </c>
      <c r="D843">
        <v>2833456.69978362</v>
      </c>
      <c r="E843">
        <v>2950672.85906351</v>
      </c>
      <c r="F843">
        <v>615043.091674919</v>
      </c>
      <c r="G843">
        <v>2566683.47538513</v>
      </c>
    </row>
    <row r="844" spans="1:7">
      <c r="A844">
        <v>842</v>
      </c>
      <c r="B844">
        <v>10634085.5814302</v>
      </c>
      <c r="C844">
        <v>1668231.00151778</v>
      </c>
      <c r="D844">
        <v>2833456.11856234</v>
      </c>
      <c r="E844">
        <v>2950672.85906351</v>
      </c>
      <c r="F844">
        <v>615042.405190082</v>
      </c>
      <c r="G844">
        <v>2566683.19709652</v>
      </c>
    </row>
    <row r="845" spans="1:7">
      <c r="A845">
        <v>843</v>
      </c>
      <c r="B845">
        <v>10634085.5814213</v>
      </c>
      <c r="C845">
        <v>1668231.37935992</v>
      </c>
      <c r="D845">
        <v>2833455.93355439</v>
      </c>
      <c r="E845">
        <v>2950672.85906351</v>
      </c>
      <c r="F845">
        <v>615042.307924242</v>
      </c>
      <c r="G845">
        <v>2566683.10151923</v>
      </c>
    </row>
    <row r="846" spans="1:7">
      <c r="A846">
        <v>844</v>
      </c>
      <c r="B846">
        <v>10634085.5814153</v>
      </c>
      <c r="C846">
        <v>1668229.2599433</v>
      </c>
      <c r="D846">
        <v>2833456.71971144</v>
      </c>
      <c r="E846">
        <v>2950672.85906351</v>
      </c>
      <c r="F846">
        <v>615043.22092686</v>
      </c>
      <c r="G846">
        <v>2566683.52177016</v>
      </c>
    </row>
    <row r="847" spans="1:7">
      <c r="A847">
        <v>845</v>
      </c>
      <c r="B847">
        <v>10634085.5813611</v>
      </c>
      <c r="C847">
        <v>1668230.79625982</v>
      </c>
      <c r="D847">
        <v>2833456.19657225</v>
      </c>
      <c r="E847">
        <v>2950672.85906351</v>
      </c>
      <c r="F847">
        <v>615042.489541523</v>
      </c>
      <c r="G847">
        <v>2566683.23992398</v>
      </c>
    </row>
    <row r="848" spans="1:7">
      <c r="A848">
        <v>846</v>
      </c>
      <c r="B848">
        <v>10634085.5813811</v>
      </c>
      <c r="C848">
        <v>1668230.78314009</v>
      </c>
      <c r="D848">
        <v>2833456.20631169</v>
      </c>
      <c r="E848">
        <v>2950672.85906351</v>
      </c>
      <c r="F848">
        <v>615042.48879915</v>
      </c>
      <c r="G848">
        <v>2566683.24406662</v>
      </c>
    </row>
    <row r="849" spans="1:7">
      <c r="A849">
        <v>847</v>
      </c>
      <c r="B849">
        <v>10634085.5812966</v>
      </c>
      <c r="C849">
        <v>1668228.43297766</v>
      </c>
      <c r="D849">
        <v>2833456.91557606</v>
      </c>
      <c r="E849">
        <v>2950672.85906351</v>
      </c>
      <c r="F849">
        <v>615043.672426432</v>
      </c>
      <c r="G849">
        <v>2566683.70125299</v>
      </c>
    </row>
    <row r="850" spans="1:7">
      <c r="A850">
        <v>848</v>
      </c>
      <c r="B850">
        <v>10634085.5813227</v>
      </c>
      <c r="C850">
        <v>1668228.75781406</v>
      </c>
      <c r="D850">
        <v>2833456.79873264</v>
      </c>
      <c r="E850">
        <v>2950672.85906351</v>
      </c>
      <c r="F850">
        <v>615043.525164458</v>
      </c>
      <c r="G850">
        <v>2566683.64054802</v>
      </c>
    </row>
    <row r="851" spans="1:7">
      <c r="A851">
        <v>849</v>
      </c>
      <c r="B851">
        <v>10634085.5813196</v>
      </c>
      <c r="C851">
        <v>1668226.66506439</v>
      </c>
      <c r="D851">
        <v>2833457.53649671</v>
      </c>
      <c r="E851">
        <v>2950672.85906351</v>
      </c>
      <c r="F851">
        <v>615044.484231072</v>
      </c>
      <c r="G851">
        <v>2566684.03646394</v>
      </c>
    </row>
    <row r="852" spans="1:7">
      <c r="A852">
        <v>850</v>
      </c>
      <c r="B852">
        <v>10634085.5812919</v>
      </c>
      <c r="C852">
        <v>1668229.19469268</v>
      </c>
      <c r="D852">
        <v>2833456.67703295</v>
      </c>
      <c r="E852">
        <v>2950672.85906351</v>
      </c>
      <c r="F852">
        <v>615043.290238698</v>
      </c>
      <c r="G852">
        <v>2566683.56026402</v>
      </c>
    </row>
    <row r="853" spans="1:7">
      <c r="A853">
        <v>851</v>
      </c>
      <c r="B853">
        <v>10634085.5813228</v>
      </c>
      <c r="C853">
        <v>1668231.68646446</v>
      </c>
      <c r="D853">
        <v>2833455.75635487</v>
      </c>
      <c r="E853">
        <v>2950672.85906351</v>
      </c>
      <c r="F853">
        <v>615042.205304368</v>
      </c>
      <c r="G853">
        <v>2566683.07413563</v>
      </c>
    </row>
    <row r="854" spans="1:7">
      <c r="A854">
        <v>852</v>
      </c>
      <c r="B854">
        <v>10634085.5812847</v>
      </c>
      <c r="C854">
        <v>1668229.06573748</v>
      </c>
      <c r="D854">
        <v>2833456.63137738</v>
      </c>
      <c r="E854">
        <v>2950672.85906351</v>
      </c>
      <c r="F854">
        <v>615043.408636022</v>
      </c>
      <c r="G854">
        <v>2566683.61647033</v>
      </c>
    </row>
    <row r="855" spans="1:7">
      <c r="A855">
        <v>853</v>
      </c>
      <c r="B855">
        <v>10634085.5813346</v>
      </c>
      <c r="C855">
        <v>1668228.15335033</v>
      </c>
      <c r="D855">
        <v>2833457.03614823</v>
      </c>
      <c r="E855">
        <v>2950672.85906351</v>
      </c>
      <c r="F855">
        <v>615043.740959167</v>
      </c>
      <c r="G855">
        <v>2566683.79181337</v>
      </c>
    </row>
    <row r="856" spans="1:7">
      <c r="A856">
        <v>854</v>
      </c>
      <c r="B856">
        <v>10634085.5812948</v>
      </c>
      <c r="C856">
        <v>1668229.59285681</v>
      </c>
      <c r="D856">
        <v>2833456.46417237</v>
      </c>
      <c r="E856">
        <v>2950672.85906351</v>
      </c>
      <c r="F856">
        <v>615043.156489947</v>
      </c>
      <c r="G856">
        <v>2566683.50871215</v>
      </c>
    </row>
    <row r="857" spans="1:7">
      <c r="A857">
        <v>855</v>
      </c>
      <c r="B857">
        <v>10634085.5813014</v>
      </c>
      <c r="C857">
        <v>1668227.33373721</v>
      </c>
      <c r="D857">
        <v>2833457.28207972</v>
      </c>
      <c r="E857">
        <v>2950672.85906351</v>
      </c>
      <c r="F857">
        <v>615044.167882827</v>
      </c>
      <c r="G857">
        <v>2566683.93853817</v>
      </c>
    </row>
    <row r="858" spans="1:7">
      <c r="A858">
        <v>856</v>
      </c>
      <c r="B858">
        <v>10634085.5813121</v>
      </c>
      <c r="C858">
        <v>1668229.27914467</v>
      </c>
      <c r="D858">
        <v>2833456.60284963</v>
      </c>
      <c r="E858">
        <v>2950672.85906351</v>
      </c>
      <c r="F858">
        <v>615043.267097098</v>
      </c>
      <c r="G858">
        <v>2566683.57315718</v>
      </c>
    </row>
    <row r="859" spans="1:7">
      <c r="A859">
        <v>857</v>
      </c>
      <c r="B859">
        <v>10634085.5812809</v>
      </c>
      <c r="C859">
        <v>1668229.04641855</v>
      </c>
      <c r="D859">
        <v>2833456.62027105</v>
      </c>
      <c r="E859">
        <v>2950672.85906351</v>
      </c>
      <c r="F859">
        <v>615043.449844691</v>
      </c>
      <c r="G859">
        <v>2566683.60568313</v>
      </c>
    </row>
    <row r="860" spans="1:7">
      <c r="A860">
        <v>858</v>
      </c>
      <c r="B860">
        <v>10634085.5813083</v>
      </c>
      <c r="C860">
        <v>1668227.55181394</v>
      </c>
      <c r="D860">
        <v>2833457.10688447</v>
      </c>
      <c r="E860">
        <v>2950672.85906351</v>
      </c>
      <c r="F860">
        <v>615044.158718702</v>
      </c>
      <c r="G860">
        <v>2566683.90482769</v>
      </c>
    </row>
    <row r="861" spans="1:7">
      <c r="A861">
        <v>859</v>
      </c>
      <c r="B861">
        <v>10634085.5813242</v>
      </c>
      <c r="C861">
        <v>1668227.03646482</v>
      </c>
      <c r="D861">
        <v>2833457.19007835</v>
      </c>
      <c r="E861">
        <v>2950672.85906351</v>
      </c>
      <c r="F861">
        <v>615044.48352361</v>
      </c>
      <c r="G861">
        <v>2566684.01219388</v>
      </c>
    </row>
    <row r="862" spans="1:7">
      <c r="A862">
        <v>860</v>
      </c>
      <c r="B862">
        <v>10634085.5813072</v>
      </c>
      <c r="C862">
        <v>1668230.8920479</v>
      </c>
      <c r="D862">
        <v>2833456.02758783</v>
      </c>
      <c r="E862">
        <v>2950672.85906351</v>
      </c>
      <c r="F862">
        <v>615042.564225492</v>
      </c>
      <c r="G862">
        <v>2566683.23838245</v>
      </c>
    </row>
    <row r="863" spans="1:7">
      <c r="A863">
        <v>861</v>
      </c>
      <c r="B863">
        <v>10634085.5812893</v>
      </c>
      <c r="C863">
        <v>1668229.0706546</v>
      </c>
      <c r="D863">
        <v>2833456.50270064</v>
      </c>
      <c r="E863">
        <v>2950672.85906351</v>
      </c>
      <c r="F863">
        <v>615043.509462061</v>
      </c>
      <c r="G863">
        <v>2566683.63940848</v>
      </c>
    </row>
    <row r="864" spans="1:7">
      <c r="A864">
        <v>862</v>
      </c>
      <c r="B864">
        <v>10634085.5812998</v>
      </c>
      <c r="C864">
        <v>1668228.27354154</v>
      </c>
      <c r="D864">
        <v>2833456.93638936</v>
      </c>
      <c r="E864">
        <v>2950672.85906351</v>
      </c>
      <c r="F864">
        <v>615043.76805031</v>
      </c>
      <c r="G864">
        <v>2566683.7442551</v>
      </c>
    </row>
    <row r="865" spans="1:7">
      <c r="A865">
        <v>863</v>
      </c>
      <c r="B865">
        <v>10634085.5813139</v>
      </c>
      <c r="C865">
        <v>1668227.33174327</v>
      </c>
      <c r="D865">
        <v>2833457.11184026</v>
      </c>
      <c r="E865">
        <v>2950672.85906351</v>
      </c>
      <c r="F865">
        <v>615044.323204727</v>
      </c>
      <c r="G865">
        <v>2566683.95546212</v>
      </c>
    </row>
    <row r="866" spans="1:7">
      <c r="A866">
        <v>864</v>
      </c>
      <c r="B866">
        <v>10634085.5813031</v>
      </c>
      <c r="C866">
        <v>1668228.51334916</v>
      </c>
      <c r="D866">
        <v>2833456.78460838</v>
      </c>
      <c r="E866">
        <v>2950672.85906351</v>
      </c>
      <c r="F866">
        <v>615043.710783286</v>
      </c>
      <c r="G866">
        <v>2566683.71349877</v>
      </c>
    </row>
    <row r="867" spans="1:7">
      <c r="A867">
        <v>865</v>
      </c>
      <c r="B867">
        <v>10634085.581327</v>
      </c>
      <c r="C867">
        <v>1668231.41125489</v>
      </c>
      <c r="D867">
        <v>2833455.70492132</v>
      </c>
      <c r="E867">
        <v>2950672.85906351</v>
      </c>
      <c r="F867">
        <v>615042.402350722</v>
      </c>
      <c r="G867">
        <v>2566683.20373652</v>
      </c>
    </row>
    <row r="868" spans="1:7">
      <c r="A868">
        <v>866</v>
      </c>
      <c r="B868">
        <v>10634085.5812875</v>
      </c>
      <c r="C868">
        <v>1668227.96593821</v>
      </c>
      <c r="D868">
        <v>2833457.08667842</v>
      </c>
      <c r="E868">
        <v>2950672.85906351</v>
      </c>
      <c r="F868">
        <v>615043.869064974</v>
      </c>
      <c r="G868">
        <v>2566683.80054241</v>
      </c>
    </row>
    <row r="869" spans="1:7">
      <c r="A869">
        <v>867</v>
      </c>
      <c r="B869">
        <v>10634085.5812735</v>
      </c>
      <c r="C869">
        <v>1668229.37319086</v>
      </c>
      <c r="D869">
        <v>2833456.72599211</v>
      </c>
      <c r="E869">
        <v>2950672.85906351</v>
      </c>
      <c r="F869">
        <v>615043.171306138</v>
      </c>
      <c r="G869">
        <v>2566683.45172089</v>
      </c>
    </row>
    <row r="870" spans="1:7">
      <c r="A870">
        <v>868</v>
      </c>
      <c r="B870">
        <v>10634085.5812852</v>
      </c>
      <c r="C870">
        <v>1668229.97889815</v>
      </c>
      <c r="D870">
        <v>2833456.54988245</v>
      </c>
      <c r="E870">
        <v>2950672.85906351</v>
      </c>
      <c r="F870">
        <v>615042.861515241</v>
      </c>
      <c r="G870">
        <v>2566683.33192583</v>
      </c>
    </row>
    <row r="871" spans="1:7">
      <c r="A871">
        <v>869</v>
      </c>
      <c r="B871">
        <v>10634085.5813053</v>
      </c>
      <c r="C871">
        <v>1668232.08343299</v>
      </c>
      <c r="D871">
        <v>2833455.64823935</v>
      </c>
      <c r="E871">
        <v>2950672.85906351</v>
      </c>
      <c r="F871">
        <v>615042.018227932</v>
      </c>
      <c r="G871">
        <v>2566682.97234155</v>
      </c>
    </row>
    <row r="872" spans="1:7">
      <c r="A872">
        <v>870</v>
      </c>
      <c r="B872">
        <v>10634085.5812778</v>
      </c>
      <c r="C872">
        <v>1668229.11059132</v>
      </c>
      <c r="D872">
        <v>2833456.80518715</v>
      </c>
      <c r="E872">
        <v>2950672.85906351</v>
      </c>
      <c r="F872">
        <v>615043.311856695</v>
      </c>
      <c r="G872">
        <v>2566683.49457912</v>
      </c>
    </row>
    <row r="873" spans="1:7">
      <c r="A873">
        <v>871</v>
      </c>
      <c r="B873">
        <v>10634085.5813431</v>
      </c>
      <c r="C873">
        <v>1668226.51811231</v>
      </c>
      <c r="D873">
        <v>2833457.7944378</v>
      </c>
      <c r="E873">
        <v>2950672.85906351</v>
      </c>
      <c r="F873">
        <v>615044.435035693</v>
      </c>
      <c r="G873">
        <v>2566683.9746938</v>
      </c>
    </row>
    <row r="874" spans="1:7">
      <c r="A874">
        <v>872</v>
      </c>
      <c r="B874">
        <v>10634085.5812805</v>
      </c>
      <c r="C874">
        <v>1668229.25213425</v>
      </c>
      <c r="D874">
        <v>2833456.72019043</v>
      </c>
      <c r="E874">
        <v>2950672.85906351</v>
      </c>
      <c r="F874">
        <v>615043.261082268</v>
      </c>
      <c r="G874">
        <v>2566683.48881002</v>
      </c>
    </row>
    <row r="875" spans="1:7">
      <c r="A875">
        <v>873</v>
      </c>
      <c r="B875">
        <v>10634085.5813198</v>
      </c>
      <c r="C875">
        <v>1668228.6916159</v>
      </c>
      <c r="D875">
        <v>2833457.14286075</v>
      </c>
      <c r="E875">
        <v>2950672.85906351</v>
      </c>
      <c r="F875">
        <v>615043.359600143</v>
      </c>
      <c r="G875">
        <v>2566683.52817947</v>
      </c>
    </row>
    <row r="876" spans="1:7">
      <c r="A876">
        <v>874</v>
      </c>
      <c r="B876">
        <v>10634085.58132</v>
      </c>
      <c r="C876">
        <v>1668231.25944362</v>
      </c>
      <c r="D876">
        <v>2833456.18877556</v>
      </c>
      <c r="E876">
        <v>2950672.85906351</v>
      </c>
      <c r="F876">
        <v>615042.206223633</v>
      </c>
      <c r="G876">
        <v>2566683.06781369</v>
      </c>
    </row>
    <row r="877" spans="1:7">
      <c r="A877">
        <v>875</v>
      </c>
      <c r="B877">
        <v>10634085.5812749</v>
      </c>
      <c r="C877">
        <v>1668228.41618656</v>
      </c>
      <c r="D877">
        <v>2833457.06462261</v>
      </c>
      <c r="E877">
        <v>2950672.85906351</v>
      </c>
      <c r="F877">
        <v>615043.610771767</v>
      </c>
      <c r="G877">
        <v>2566683.63063047</v>
      </c>
    </row>
    <row r="878" spans="1:7">
      <c r="A878">
        <v>876</v>
      </c>
      <c r="B878">
        <v>10634085.5812714</v>
      </c>
      <c r="C878">
        <v>1668229.9744411</v>
      </c>
      <c r="D878">
        <v>2833456.50048121</v>
      </c>
      <c r="E878">
        <v>2950672.85906351</v>
      </c>
      <c r="F878">
        <v>615042.914366112</v>
      </c>
      <c r="G878">
        <v>2566683.33291944</v>
      </c>
    </row>
    <row r="879" spans="1:7">
      <c r="A879">
        <v>877</v>
      </c>
      <c r="B879">
        <v>10634085.581254</v>
      </c>
      <c r="C879">
        <v>1668230.29907346</v>
      </c>
      <c r="D879">
        <v>2833456.38768</v>
      </c>
      <c r="E879">
        <v>2950672.85906351</v>
      </c>
      <c r="F879">
        <v>615042.769159104</v>
      </c>
      <c r="G879">
        <v>2566683.26627793</v>
      </c>
    </row>
    <row r="880" spans="1:7">
      <c r="A880">
        <v>878</v>
      </c>
      <c r="B880">
        <v>10634085.581263</v>
      </c>
      <c r="C880">
        <v>1668230.77674291</v>
      </c>
      <c r="D880">
        <v>2833456.22148563</v>
      </c>
      <c r="E880">
        <v>2950672.85906351</v>
      </c>
      <c r="F880">
        <v>615042.550014252</v>
      </c>
      <c r="G880">
        <v>2566683.17395666</v>
      </c>
    </row>
    <row r="881" spans="1:7">
      <c r="A881">
        <v>879</v>
      </c>
      <c r="B881">
        <v>10634085.5812668</v>
      </c>
      <c r="C881">
        <v>1668230.32405923</v>
      </c>
      <c r="D881">
        <v>2833456.38160551</v>
      </c>
      <c r="E881">
        <v>2950672.85906351</v>
      </c>
      <c r="F881">
        <v>615042.759944079</v>
      </c>
      <c r="G881">
        <v>2566683.25659444</v>
      </c>
    </row>
    <row r="882" spans="1:7">
      <c r="A882">
        <v>880</v>
      </c>
      <c r="B882">
        <v>10634085.5812634</v>
      </c>
      <c r="C882">
        <v>1668230.65529256</v>
      </c>
      <c r="D882">
        <v>2833456.27603928</v>
      </c>
      <c r="E882">
        <v>2950672.85906351</v>
      </c>
      <c r="F882">
        <v>615042.588380551</v>
      </c>
      <c r="G882">
        <v>2566683.2024875</v>
      </c>
    </row>
    <row r="883" spans="1:7">
      <c r="A883">
        <v>881</v>
      </c>
      <c r="B883">
        <v>10634085.5812639</v>
      </c>
      <c r="C883">
        <v>1668229.83530752</v>
      </c>
      <c r="D883">
        <v>2833456.5407998</v>
      </c>
      <c r="E883">
        <v>2950672.85906351</v>
      </c>
      <c r="F883">
        <v>615042.983820163</v>
      </c>
      <c r="G883">
        <v>2566683.3622729</v>
      </c>
    </row>
    <row r="884" spans="1:7">
      <c r="A884">
        <v>882</v>
      </c>
      <c r="B884">
        <v>10634085.5812585</v>
      </c>
      <c r="C884">
        <v>1668230.17074289</v>
      </c>
      <c r="D884">
        <v>2833456.45226959</v>
      </c>
      <c r="E884">
        <v>2950672.85906351</v>
      </c>
      <c r="F884">
        <v>615042.815676627</v>
      </c>
      <c r="G884">
        <v>2566683.2835059</v>
      </c>
    </row>
    <row r="885" spans="1:7">
      <c r="A885">
        <v>883</v>
      </c>
      <c r="B885">
        <v>10634085.5812639</v>
      </c>
      <c r="C885">
        <v>1668231.65269059</v>
      </c>
      <c r="D885">
        <v>2833455.86802672</v>
      </c>
      <c r="E885">
        <v>2950672.85906351</v>
      </c>
      <c r="F885">
        <v>615042.171881234</v>
      </c>
      <c r="G885">
        <v>2566683.02960183</v>
      </c>
    </row>
    <row r="886" spans="1:7">
      <c r="A886">
        <v>884</v>
      </c>
      <c r="B886">
        <v>10634085.5812652</v>
      </c>
      <c r="C886">
        <v>1668230.31882692</v>
      </c>
      <c r="D886">
        <v>2833456.37519957</v>
      </c>
      <c r="E886">
        <v>2950672.85906351</v>
      </c>
      <c r="F886">
        <v>615042.765349841</v>
      </c>
      <c r="G886">
        <v>2566683.26282537</v>
      </c>
    </row>
    <row r="887" spans="1:7">
      <c r="A887">
        <v>885</v>
      </c>
      <c r="B887">
        <v>10634085.5812532</v>
      </c>
      <c r="C887">
        <v>1668229.19545525</v>
      </c>
      <c r="D887">
        <v>2833456.68486405</v>
      </c>
      <c r="E887">
        <v>2950672.85906351</v>
      </c>
      <c r="F887">
        <v>615043.351244931</v>
      </c>
      <c r="G887">
        <v>2566683.49062542</v>
      </c>
    </row>
    <row r="888" spans="1:7">
      <c r="A888">
        <v>886</v>
      </c>
      <c r="B888">
        <v>10634085.5812436</v>
      </c>
      <c r="C888">
        <v>1668229.18109239</v>
      </c>
      <c r="D888">
        <v>2833456.6419271</v>
      </c>
      <c r="E888">
        <v>2950672.85906351</v>
      </c>
      <c r="F888">
        <v>615043.392401326</v>
      </c>
      <c r="G888">
        <v>2566683.50675925</v>
      </c>
    </row>
    <row r="889" spans="1:7">
      <c r="A889">
        <v>887</v>
      </c>
      <c r="B889">
        <v>10634085.5812572</v>
      </c>
      <c r="C889">
        <v>1668228.42315045</v>
      </c>
      <c r="D889">
        <v>2833456.88100451</v>
      </c>
      <c r="E889">
        <v>2950672.85906351</v>
      </c>
      <c r="F889">
        <v>615043.766679511</v>
      </c>
      <c r="G889">
        <v>2566683.65135926</v>
      </c>
    </row>
    <row r="890" spans="1:7">
      <c r="A890">
        <v>888</v>
      </c>
      <c r="B890">
        <v>10634085.5812509</v>
      </c>
      <c r="C890">
        <v>1668227.97405367</v>
      </c>
      <c r="D890">
        <v>2833457.03403995</v>
      </c>
      <c r="E890">
        <v>2950672.85906351</v>
      </c>
      <c r="F890">
        <v>615043.967085485</v>
      </c>
      <c r="G890">
        <v>2566683.74700825</v>
      </c>
    </row>
    <row r="891" spans="1:7">
      <c r="A891">
        <v>889</v>
      </c>
      <c r="B891">
        <v>10634085.5812415</v>
      </c>
      <c r="C891">
        <v>1668230.0703491</v>
      </c>
      <c r="D891">
        <v>2833456.28527689</v>
      </c>
      <c r="E891">
        <v>2950672.85906351</v>
      </c>
      <c r="F891">
        <v>615043.020586695</v>
      </c>
      <c r="G891">
        <v>2566683.34596532</v>
      </c>
    </row>
    <row r="892" spans="1:7">
      <c r="A892">
        <v>890</v>
      </c>
      <c r="B892">
        <v>10634085.5812488</v>
      </c>
      <c r="C892">
        <v>1668230.14412652</v>
      </c>
      <c r="D892">
        <v>2833456.24280478</v>
      </c>
      <c r="E892">
        <v>2950672.85906351</v>
      </c>
      <c r="F892">
        <v>615042.999903374</v>
      </c>
      <c r="G892">
        <v>2566683.33535058</v>
      </c>
    </row>
    <row r="893" spans="1:7">
      <c r="A893">
        <v>891</v>
      </c>
      <c r="B893">
        <v>10634085.5812588</v>
      </c>
      <c r="C893">
        <v>1668230.30206507</v>
      </c>
      <c r="D893">
        <v>2833456.1106439</v>
      </c>
      <c r="E893">
        <v>2950672.85906351</v>
      </c>
      <c r="F893">
        <v>615042.98743804</v>
      </c>
      <c r="G893">
        <v>2566683.3220483</v>
      </c>
    </row>
    <row r="894" spans="1:7">
      <c r="A894">
        <v>892</v>
      </c>
      <c r="B894">
        <v>10634085.5812493</v>
      </c>
      <c r="C894">
        <v>1668230.2613362</v>
      </c>
      <c r="D894">
        <v>2833456.25005374</v>
      </c>
      <c r="E894">
        <v>2950672.85906351</v>
      </c>
      <c r="F894">
        <v>615042.919626973</v>
      </c>
      <c r="G894">
        <v>2566683.29116888</v>
      </c>
    </row>
    <row r="895" spans="1:7">
      <c r="A895">
        <v>893</v>
      </c>
      <c r="B895">
        <v>10634085.5812392</v>
      </c>
      <c r="C895">
        <v>1668228.7546224</v>
      </c>
      <c r="D895">
        <v>2833456.76292635</v>
      </c>
      <c r="E895">
        <v>2950672.85906351</v>
      </c>
      <c r="F895">
        <v>615043.61089484</v>
      </c>
      <c r="G895">
        <v>2566683.5937321</v>
      </c>
    </row>
    <row r="896" spans="1:7">
      <c r="A896">
        <v>894</v>
      </c>
      <c r="B896">
        <v>10634085.58124</v>
      </c>
      <c r="C896">
        <v>1668229.17661045</v>
      </c>
      <c r="D896">
        <v>2833456.60605767</v>
      </c>
      <c r="E896">
        <v>2950672.85906351</v>
      </c>
      <c r="F896">
        <v>615043.421406319</v>
      </c>
      <c r="G896">
        <v>2566683.51810208</v>
      </c>
    </row>
    <row r="897" spans="1:7">
      <c r="A897">
        <v>895</v>
      </c>
      <c r="B897">
        <v>10634085.5812314</v>
      </c>
      <c r="C897">
        <v>1668229.2020703</v>
      </c>
      <c r="D897">
        <v>2833456.69728077</v>
      </c>
      <c r="E897">
        <v>2950672.85906351</v>
      </c>
      <c r="F897">
        <v>615043.338601262</v>
      </c>
      <c r="G897">
        <v>2566683.48421553</v>
      </c>
    </row>
    <row r="898" spans="1:7">
      <c r="A898">
        <v>896</v>
      </c>
      <c r="B898">
        <v>10634085.5812313</v>
      </c>
      <c r="C898">
        <v>1668229.35668555</v>
      </c>
      <c r="D898">
        <v>2833456.6100527</v>
      </c>
      <c r="E898">
        <v>2950672.85906351</v>
      </c>
      <c r="F898">
        <v>615043.293529082</v>
      </c>
      <c r="G898">
        <v>2566683.4619005</v>
      </c>
    </row>
    <row r="899" spans="1:7">
      <c r="A899">
        <v>897</v>
      </c>
      <c r="B899">
        <v>10634085.5812168</v>
      </c>
      <c r="C899">
        <v>1668230.79206596</v>
      </c>
      <c r="D899">
        <v>2833456.07884348</v>
      </c>
      <c r="E899">
        <v>2950672.85906351</v>
      </c>
      <c r="F899">
        <v>615042.65150652</v>
      </c>
      <c r="G899">
        <v>2566683.19973729</v>
      </c>
    </row>
    <row r="900" spans="1:7">
      <c r="A900">
        <v>898</v>
      </c>
      <c r="B900">
        <v>10634085.5812265</v>
      </c>
      <c r="C900">
        <v>1668230.87216935</v>
      </c>
      <c r="D900">
        <v>2833456.04360078</v>
      </c>
      <c r="E900">
        <v>2950672.85906351</v>
      </c>
      <c r="F900">
        <v>615042.615185292</v>
      </c>
      <c r="G900">
        <v>2566683.19120753</v>
      </c>
    </row>
    <row r="901" spans="1:7">
      <c r="A901">
        <v>899</v>
      </c>
      <c r="B901">
        <v>10634085.5812167</v>
      </c>
      <c r="C901">
        <v>1668230.61193062</v>
      </c>
      <c r="D901">
        <v>2833456.0937954</v>
      </c>
      <c r="E901">
        <v>2950672.85906351</v>
      </c>
      <c r="F901">
        <v>615042.774630564</v>
      </c>
      <c r="G901">
        <v>2566683.24179658</v>
      </c>
    </row>
    <row r="902" spans="1:7">
      <c r="A902">
        <v>900</v>
      </c>
      <c r="B902">
        <v>10634085.581221</v>
      </c>
      <c r="C902">
        <v>1668230.87715927</v>
      </c>
      <c r="D902">
        <v>2833456.00395905</v>
      </c>
      <c r="E902">
        <v>2950672.85906351</v>
      </c>
      <c r="F902">
        <v>615042.646813868</v>
      </c>
      <c r="G902">
        <v>2566683.19422531</v>
      </c>
    </row>
    <row r="903" spans="1:7">
      <c r="A903">
        <v>901</v>
      </c>
      <c r="B903">
        <v>10634085.5812135</v>
      </c>
      <c r="C903">
        <v>1668229.20429665</v>
      </c>
      <c r="D903">
        <v>2833456.61579612</v>
      </c>
      <c r="E903">
        <v>2950672.85906351</v>
      </c>
      <c r="F903">
        <v>615043.385330695</v>
      </c>
      <c r="G903">
        <v>2566683.51672658</v>
      </c>
    </row>
    <row r="904" spans="1:7">
      <c r="A904">
        <v>902</v>
      </c>
      <c r="B904">
        <v>10634085.5812192</v>
      </c>
      <c r="C904">
        <v>1668229.05446766</v>
      </c>
      <c r="D904">
        <v>2833456.66693466</v>
      </c>
      <c r="E904">
        <v>2950672.85906351</v>
      </c>
      <c r="F904">
        <v>615043.452106376</v>
      </c>
      <c r="G904">
        <v>2566683.54864701</v>
      </c>
    </row>
    <row r="905" spans="1:7">
      <c r="A905">
        <v>903</v>
      </c>
      <c r="B905">
        <v>10634085.5812194</v>
      </c>
      <c r="C905">
        <v>1668229.14878134</v>
      </c>
      <c r="D905">
        <v>2833456.63497599</v>
      </c>
      <c r="E905">
        <v>2950672.85906351</v>
      </c>
      <c r="F905">
        <v>615043.411443994</v>
      </c>
      <c r="G905">
        <v>2566683.52695458</v>
      </c>
    </row>
    <row r="906" spans="1:7">
      <c r="A906">
        <v>904</v>
      </c>
      <c r="B906">
        <v>10634085.5812157</v>
      </c>
      <c r="C906">
        <v>1668228.57873063</v>
      </c>
      <c r="D906">
        <v>2833456.8474244</v>
      </c>
      <c r="E906">
        <v>2950672.85906351</v>
      </c>
      <c r="F906">
        <v>615043.664738511</v>
      </c>
      <c r="G906">
        <v>2566683.63125864</v>
      </c>
    </row>
    <row r="907" spans="1:7">
      <c r="A907">
        <v>905</v>
      </c>
      <c r="B907">
        <v>10634085.5812124</v>
      </c>
      <c r="C907">
        <v>1668230.06816085</v>
      </c>
      <c r="D907">
        <v>2833456.27735324</v>
      </c>
      <c r="E907">
        <v>2950672.85906351</v>
      </c>
      <c r="F907">
        <v>615043.004552662</v>
      </c>
      <c r="G907">
        <v>2566683.37208218</v>
      </c>
    </row>
    <row r="908" spans="1:7">
      <c r="A908">
        <v>906</v>
      </c>
      <c r="B908">
        <v>10634085.5812137</v>
      </c>
      <c r="C908">
        <v>1668229.80789495</v>
      </c>
      <c r="D908">
        <v>2833456.35488076</v>
      </c>
      <c r="E908">
        <v>2950672.85906351</v>
      </c>
      <c r="F908">
        <v>615043.140630149</v>
      </c>
      <c r="G908">
        <v>2566683.41874437</v>
      </c>
    </row>
    <row r="909" spans="1:7">
      <c r="A909">
        <v>907</v>
      </c>
      <c r="B909">
        <v>10634085.5812111</v>
      </c>
      <c r="C909">
        <v>1668230.82666867</v>
      </c>
      <c r="D909">
        <v>2833456.0189072</v>
      </c>
      <c r="E909">
        <v>2950672.85906351</v>
      </c>
      <c r="F909">
        <v>615042.642984144</v>
      </c>
      <c r="G909">
        <v>2566683.23358753</v>
      </c>
    </row>
    <row r="910" spans="1:7">
      <c r="A910">
        <v>908</v>
      </c>
      <c r="B910">
        <v>10634085.5812161</v>
      </c>
      <c r="C910">
        <v>1668231.15623753</v>
      </c>
      <c r="D910">
        <v>2833455.88643567</v>
      </c>
      <c r="E910">
        <v>2950672.85906351</v>
      </c>
      <c r="F910">
        <v>615042.502823342</v>
      </c>
      <c r="G910">
        <v>2566683.17665604</v>
      </c>
    </row>
    <row r="911" spans="1:7">
      <c r="A911">
        <v>909</v>
      </c>
      <c r="B911">
        <v>10634085.5812214</v>
      </c>
      <c r="C911">
        <v>1668231.80947936</v>
      </c>
      <c r="D911">
        <v>2833455.69862926</v>
      </c>
      <c r="E911">
        <v>2950672.85906351</v>
      </c>
      <c r="F911">
        <v>615042.177399047</v>
      </c>
      <c r="G911">
        <v>2566683.03665018</v>
      </c>
    </row>
    <row r="912" spans="1:7">
      <c r="A912">
        <v>910</v>
      </c>
      <c r="B912">
        <v>10634085.5812089</v>
      </c>
      <c r="C912">
        <v>1668230.25348718</v>
      </c>
      <c r="D912">
        <v>2833456.17440716</v>
      </c>
      <c r="E912">
        <v>2950672.85906351</v>
      </c>
      <c r="F912">
        <v>615042.944459152</v>
      </c>
      <c r="G912">
        <v>2566683.34979186</v>
      </c>
    </row>
    <row r="913" spans="1:7">
      <c r="A913">
        <v>911</v>
      </c>
      <c r="B913">
        <v>10634085.5812069</v>
      </c>
      <c r="C913">
        <v>1668229.73850172</v>
      </c>
      <c r="D913">
        <v>2833456.34225485</v>
      </c>
      <c r="E913">
        <v>2950672.85906351</v>
      </c>
      <c r="F913">
        <v>615043.195906613</v>
      </c>
      <c r="G913">
        <v>2566683.44548025</v>
      </c>
    </row>
    <row r="914" spans="1:7">
      <c r="A914">
        <v>912</v>
      </c>
      <c r="B914">
        <v>10634085.5812114</v>
      </c>
      <c r="C914">
        <v>1668229.74334272</v>
      </c>
      <c r="D914">
        <v>2833456.27517494</v>
      </c>
      <c r="E914">
        <v>2950672.85906351</v>
      </c>
      <c r="F914">
        <v>615043.242703108</v>
      </c>
      <c r="G914">
        <v>2566683.46092717</v>
      </c>
    </row>
    <row r="915" spans="1:7">
      <c r="A915">
        <v>913</v>
      </c>
      <c r="B915">
        <v>10634085.581212</v>
      </c>
      <c r="C915">
        <v>1668230.09297258</v>
      </c>
      <c r="D915">
        <v>2833456.25209292</v>
      </c>
      <c r="E915">
        <v>2950672.85906351</v>
      </c>
      <c r="F915">
        <v>615043.01139178</v>
      </c>
      <c r="G915">
        <v>2566683.36569124</v>
      </c>
    </row>
    <row r="916" spans="1:7">
      <c r="A916">
        <v>914</v>
      </c>
      <c r="B916">
        <v>10634085.5812154</v>
      </c>
      <c r="C916">
        <v>1668230.01158029</v>
      </c>
      <c r="D916">
        <v>2833456.21974958</v>
      </c>
      <c r="E916">
        <v>2950672.85906351</v>
      </c>
      <c r="F916">
        <v>615043.091612835</v>
      </c>
      <c r="G916">
        <v>2566683.3992092</v>
      </c>
    </row>
    <row r="917" spans="1:7">
      <c r="A917">
        <v>915</v>
      </c>
      <c r="B917">
        <v>10634085.5812216</v>
      </c>
      <c r="C917">
        <v>1668227.2618153</v>
      </c>
      <c r="D917">
        <v>2833457.1798245</v>
      </c>
      <c r="E917">
        <v>2950672.85906351</v>
      </c>
      <c r="F917">
        <v>615044.349654878</v>
      </c>
      <c r="G917">
        <v>2566683.93086337</v>
      </c>
    </row>
    <row r="918" spans="1:7">
      <c r="A918">
        <v>916</v>
      </c>
      <c r="B918">
        <v>10634085.5812085</v>
      </c>
      <c r="C918">
        <v>1668229.81463063</v>
      </c>
      <c r="D918">
        <v>2833456.34934339</v>
      </c>
      <c r="E918">
        <v>2950672.85906351</v>
      </c>
      <c r="F918">
        <v>615043.142256987</v>
      </c>
      <c r="G918">
        <v>2566683.41591395</v>
      </c>
    </row>
    <row r="919" spans="1:7">
      <c r="A919">
        <v>917</v>
      </c>
      <c r="B919">
        <v>10634085.5812118</v>
      </c>
      <c r="C919">
        <v>1668230.42169398</v>
      </c>
      <c r="D919">
        <v>2833456.16976367</v>
      </c>
      <c r="E919">
        <v>2950672.85906351</v>
      </c>
      <c r="F919">
        <v>615042.848463908</v>
      </c>
      <c r="G919">
        <v>2566683.28222678</v>
      </c>
    </row>
    <row r="920" spans="1:7">
      <c r="A920">
        <v>918</v>
      </c>
      <c r="B920">
        <v>10634085.5812122</v>
      </c>
      <c r="C920">
        <v>1668229.04312291</v>
      </c>
      <c r="D920">
        <v>2833456.58651682</v>
      </c>
      <c r="E920">
        <v>2950672.85906351</v>
      </c>
      <c r="F920">
        <v>615043.514696487</v>
      </c>
      <c r="G920">
        <v>2566683.5778125</v>
      </c>
    </row>
    <row r="921" spans="1:7">
      <c r="A921">
        <v>919</v>
      </c>
      <c r="B921">
        <v>10634085.5812134</v>
      </c>
      <c r="C921">
        <v>1668229.96279952</v>
      </c>
      <c r="D921">
        <v>2833456.22578357</v>
      </c>
      <c r="E921">
        <v>2950672.85906351</v>
      </c>
      <c r="F921">
        <v>615043.125670401</v>
      </c>
      <c r="G921">
        <v>2566683.40789636</v>
      </c>
    </row>
    <row r="922" spans="1:7">
      <c r="A922">
        <v>920</v>
      </c>
      <c r="B922">
        <v>10634085.5812061</v>
      </c>
      <c r="C922">
        <v>1668229.27774434</v>
      </c>
      <c r="D922">
        <v>2833456.50302571</v>
      </c>
      <c r="E922">
        <v>2950672.85906351</v>
      </c>
      <c r="F922">
        <v>615043.410253082</v>
      </c>
      <c r="G922">
        <v>2566683.53111944</v>
      </c>
    </row>
    <row r="923" spans="1:7">
      <c r="A923">
        <v>921</v>
      </c>
      <c r="B923">
        <v>10634085.5812174</v>
      </c>
      <c r="C923">
        <v>1668229.24316042</v>
      </c>
      <c r="D923">
        <v>2833456.42969583</v>
      </c>
      <c r="E923">
        <v>2950672.85906351</v>
      </c>
      <c r="F923">
        <v>615043.487813096</v>
      </c>
      <c r="G923">
        <v>2566683.56148458</v>
      </c>
    </row>
    <row r="924" spans="1:7">
      <c r="A924">
        <v>922</v>
      </c>
      <c r="B924">
        <v>10634085.581212</v>
      </c>
      <c r="C924">
        <v>1668228.64325554</v>
      </c>
      <c r="D924">
        <v>2833456.75209666</v>
      </c>
      <c r="E924">
        <v>2950672.85906351</v>
      </c>
      <c r="F924">
        <v>615043.685395021</v>
      </c>
      <c r="G924">
        <v>2566683.64140128</v>
      </c>
    </row>
    <row r="925" spans="1:7">
      <c r="A925">
        <v>923</v>
      </c>
      <c r="B925">
        <v>10634085.5812182</v>
      </c>
      <c r="C925">
        <v>1668229.40895846</v>
      </c>
      <c r="D925">
        <v>2833456.51376524</v>
      </c>
      <c r="E925">
        <v>2950672.85906351</v>
      </c>
      <c r="F925">
        <v>615043.299245896</v>
      </c>
      <c r="G925">
        <v>2566683.50018509</v>
      </c>
    </row>
    <row r="926" spans="1:7">
      <c r="A926">
        <v>924</v>
      </c>
      <c r="B926">
        <v>10634085.581212</v>
      </c>
      <c r="C926">
        <v>1668229.18990907</v>
      </c>
      <c r="D926">
        <v>2833456.50974689</v>
      </c>
      <c r="E926">
        <v>2950672.85906351</v>
      </c>
      <c r="F926">
        <v>615043.470742514</v>
      </c>
      <c r="G926">
        <v>2566683.55175007</v>
      </c>
    </row>
    <row r="927" spans="1:7">
      <c r="A927">
        <v>925</v>
      </c>
      <c r="B927">
        <v>10634085.5812157</v>
      </c>
      <c r="C927">
        <v>1668230.13078366</v>
      </c>
      <c r="D927">
        <v>2833456.22868164</v>
      </c>
      <c r="E927">
        <v>2950672.85906351</v>
      </c>
      <c r="F927">
        <v>615042.991720703</v>
      </c>
      <c r="G927">
        <v>2566683.37096613</v>
      </c>
    </row>
    <row r="928" spans="1:7">
      <c r="A928">
        <v>926</v>
      </c>
      <c r="B928">
        <v>10634085.5812096</v>
      </c>
      <c r="C928">
        <v>1668228.62400725</v>
      </c>
      <c r="D928">
        <v>2833456.74499231</v>
      </c>
      <c r="E928">
        <v>2950672.85906351</v>
      </c>
      <c r="F928">
        <v>615043.694359651</v>
      </c>
      <c r="G928">
        <v>2566683.65878689</v>
      </c>
    </row>
    <row r="929" spans="1:7">
      <c r="A929">
        <v>927</v>
      </c>
      <c r="B929">
        <v>10634085.5812064</v>
      </c>
      <c r="C929">
        <v>1668230.12209284</v>
      </c>
      <c r="D929">
        <v>2833456.20783991</v>
      </c>
      <c r="E929">
        <v>2950672.85906351</v>
      </c>
      <c r="F929">
        <v>615043.02795318</v>
      </c>
      <c r="G929">
        <v>2566683.36425696</v>
      </c>
    </row>
    <row r="930" spans="1:7">
      <c r="A930">
        <v>928</v>
      </c>
      <c r="B930">
        <v>10634085.5812072</v>
      </c>
      <c r="C930">
        <v>1668229.4295199</v>
      </c>
      <c r="D930">
        <v>2833456.46203306</v>
      </c>
      <c r="E930">
        <v>2950672.85906351</v>
      </c>
      <c r="F930">
        <v>615043.326118843</v>
      </c>
      <c r="G930">
        <v>2566683.50447188</v>
      </c>
    </row>
    <row r="931" spans="1:7">
      <c r="A931">
        <v>929</v>
      </c>
      <c r="B931">
        <v>10634085.5812143</v>
      </c>
      <c r="C931">
        <v>1668229.06364013</v>
      </c>
      <c r="D931">
        <v>2833456.56637919</v>
      </c>
      <c r="E931">
        <v>2950672.85906351</v>
      </c>
      <c r="F931">
        <v>615043.525920335</v>
      </c>
      <c r="G931">
        <v>2566683.56621113</v>
      </c>
    </row>
    <row r="932" spans="1:7">
      <c r="A932">
        <v>930</v>
      </c>
      <c r="B932">
        <v>10634085.5812044</v>
      </c>
      <c r="C932">
        <v>1668229.77773908</v>
      </c>
      <c r="D932">
        <v>2833456.34384571</v>
      </c>
      <c r="E932">
        <v>2950672.85906351</v>
      </c>
      <c r="F932">
        <v>615043.171601513</v>
      </c>
      <c r="G932">
        <v>2566683.42895461</v>
      </c>
    </row>
    <row r="933" spans="1:7">
      <c r="A933">
        <v>931</v>
      </c>
      <c r="B933">
        <v>10634085.5812065</v>
      </c>
      <c r="C933">
        <v>1668229.88614753</v>
      </c>
      <c r="D933">
        <v>2833456.29999576</v>
      </c>
      <c r="E933">
        <v>2950672.85906351</v>
      </c>
      <c r="F933">
        <v>615043.12419369</v>
      </c>
      <c r="G933">
        <v>2566683.41180602</v>
      </c>
    </row>
    <row r="934" spans="1:7">
      <c r="A934">
        <v>932</v>
      </c>
      <c r="B934">
        <v>10634085.5812033</v>
      </c>
      <c r="C934">
        <v>1668229.26124126</v>
      </c>
      <c r="D934">
        <v>2833456.54195562</v>
      </c>
      <c r="E934">
        <v>2950672.85906351</v>
      </c>
      <c r="F934">
        <v>615043.398694154</v>
      </c>
      <c r="G934">
        <v>2566683.52024879</v>
      </c>
    </row>
    <row r="935" spans="1:7">
      <c r="A935">
        <v>933</v>
      </c>
      <c r="B935">
        <v>10634085.5812028</v>
      </c>
      <c r="C935">
        <v>1668229.34812842</v>
      </c>
      <c r="D935">
        <v>2833456.51014559</v>
      </c>
      <c r="E935">
        <v>2950672.85906351</v>
      </c>
      <c r="F935">
        <v>615043.359651014</v>
      </c>
      <c r="G935">
        <v>2566683.50421427</v>
      </c>
    </row>
    <row r="936" spans="1:7">
      <c r="A936">
        <v>934</v>
      </c>
      <c r="B936">
        <v>10634085.5812011</v>
      </c>
      <c r="C936">
        <v>1668229.04312436</v>
      </c>
      <c r="D936">
        <v>2833456.60854711</v>
      </c>
      <c r="E936">
        <v>2950672.85906351</v>
      </c>
      <c r="F936">
        <v>615043.512595356</v>
      </c>
      <c r="G936">
        <v>2566683.55787077</v>
      </c>
    </row>
    <row r="937" spans="1:7">
      <c r="A937">
        <v>935</v>
      </c>
      <c r="B937">
        <v>10634085.5812016</v>
      </c>
      <c r="C937">
        <v>1668228.88181984</v>
      </c>
      <c r="D937">
        <v>2833456.64526207</v>
      </c>
      <c r="E937">
        <v>2950672.85906351</v>
      </c>
      <c r="F937">
        <v>615043.602865915</v>
      </c>
      <c r="G937">
        <v>2566683.59219029</v>
      </c>
    </row>
    <row r="938" spans="1:7">
      <c r="A938">
        <v>936</v>
      </c>
      <c r="B938">
        <v>10634085.5812002</v>
      </c>
      <c r="C938">
        <v>1668229.58622906</v>
      </c>
      <c r="D938">
        <v>2833456.43183002</v>
      </c>
      <c r="E938">
        <v>2950672.85906351</v>
      </c>
      <c r="F938">
        <v>615043.25281575</v>
      </c>
      <c r="G938">
        <v>2566683.4512619</v>
      </c>
    </row>
    <row r="939" spans="1:7">
      <c r="A939">
        <v>937</v>
      </c>
      <c r="B939">
        <v>10634085.5812019</v>
      </c>
      <c r="C939">
        <v>1668229.4213187</v>
      </c>
      <c r="D939">
        <v>2833456.49530624</v>
      </c>
      <c r="E939">
        <v>2950672.85906351</v>
      </c>
      <c r="F939">
        <v>615043.323613038</v>
      </c>
      <c r="G939">
        <v>2566683.48190036</v>
      </c>
    </row>
    <row r="940" spans="1:7">
      <c r="A940">
        <v>938</v>
      </c>
      <c r="B940">
        <v>10634085.5811999</v>
      </c>
      <c r="C940">
        <v>1668228.92031936</v>
      </c>
      <c r="D940">
        <v>2833456.65931751</v>
      </c>
      <c r="E940">
        <v>2950672.85906351</v>
      </c>
      <c r="F940">
        <v>615043.561928011</v>
      </c>
      <c r="G940">
        <v>2566683.58057149</v>
      </c>
    </row>
    <row r="941" spans="1:7">
      <c r="A941">
        <v>939</v>
      </c>
      <c r="B941">
        <v>10634085.5812013</v>
      </c>
      <c r="C941">
        <v>1668228.82163231</v>
      </c>
      <c r="D941">
        <v>2833456.6887097</v>
      </c>
      <c r="E941">
        <v>2950672.85906351</v>
      </c>
      <c r="F941">
        <v>615043.610791949</v>
      </c>
      <c r="G941">
        <v>2566683.60100383</v>
      </c>
    </row>
    <row r="942" spans="1:7">
      <c r="A942">
        <v>940</v>
      </c>
      <c r="B942">
        <v>10634085.5812013</v>
      </c>
      <c r="C942">
        <v>1668229.10275152</v>
      </c>
      <c r="D942">
        <v>2833456.62585415</v>
      </c>
      <c r="E942">
        <v>2950672.85906351</v>
      </c>
      <c r="F942">
        <v>615043.454764007</v>
      </c>
      <c r="G942">
        <v>2566683.53876814</v>
      </c>
    </row>
    <row r="943" spans="1:7">
      <c r="A943">
        <v>941</v>
      </c>
      <c r="B943">
        <v>10634085.5812014</v>
      </c>
      <c r="C943">
        <v>1668228.72723244</v>
      </c>
      <c r="D943">
        <v>2833456.71058454</v>
      </c>
      <c r="E943">
        <v>2950672.85906351</v>
      </c>
      <c r="F943">
        <v>615043.65999112</v>
      </c>
      <c r="G943">
        <v>2566683.62432981</v>
      </c>
    </row>
    <row r="944" spans="1:7">
      <c r="A944">
        <v>942</v>
      </c>
      <c r="B944">
        <v>10634085.5811993</v>
      </c>
      <c r="C944">
        <v>1668229.15816193</v>
      </c>
      <c r="D944">
        <v>2833456.5576447</v>
      </c>
      <c r="E944">
        <v>2950672.85906351</v>
      </c>
      <c r="F944">
        <v>615043.469004429</v>
      </c>
      <c r="G944">
        <v>2566683.53732475</v>
      </c>
    </row>
    <row r="945" spans="1:7">
      <c r="A945">
        <v>943</v>
      </c>
      <c r="B945">
        <v>10634085.5811984</v>
      </c>
      <c r="C945">
        <v>1668229.31567599</v>
      </c>
      <c r="D945">
        <v>2833456.50783111</v>
      </c>
      <c r="E945">
        <v>2950672.85906351</v>
      </c>
      <c r="F945">
        <v>615043.390921936</v>
      </c>
      <c r="G945">
        <v>2566683.50770583</v>
      </c>
    </row>
    <row r="946" spans="1:7">
      <c r="A946">
        <v>944</v>
      </c>
      <c r="B946">
        <v>10634085.5811969</v>
      </c>
      <c r="C946">
        <v>1668229.7892951</v>
      </c>
      <c r="D946">
        <v>2833456.35891347</v>
      </c>
      <c r="E946">
        <v>2950672.85906351</v>
      </c>
      <c r="F946">
        <v>615043.160162335</v>
      </c>
      <c r="G946">
        <v>2566683.41376248</v>
      </c>
    </row>
    <row r="947" spans="1:7">
      <c r="A947">
        <v>945</v>
      </c>
      <c r="B947">
        <v>10634085.5811993</v>
      </c>
      <c r="C947">
        <v>1668229.61883494</v>
      </c>
      <c r="D947">
        <v>2833456.41844177</v>
      </c>
      <c r="E947">
        <v>2950672.85906351</v>
      </c>
      <c r="F947">
        <v>615043.237677048</v>
      </c>
      <c r="G947">
        <v>2566683.44718202</v>
      </c>
    </row>
    <row r="948" spans="1:7">
      <c r="A948">
        <v>946</v>
      </c>
      <c r="B948">
        <v>10634085.5811957</v>
      </c>
      <c r="C948">
        <v>1668230.04542837</v>
      </c>
      <c r="D948">
        <v>2833456.27697921</v>
      </c>
      <c r="E948">
        <v>2950672.85906351</v>
      </c>
      <c r="F948">
        <v>615043.04315636</v>
      </c>
      <c r="G948">
        <v>2566683.35656828</v>
      </c>
    </row>
    <row r="949" spans="1:7">
      <c r="A949">
        <v>947</v>
      </c>
      <c r="B949">
        <v>10634085.5811965</v>
      </c>
      <c r="C949">
        <v>1668230.31996752</v>
      </c>
      <c r="D949">
        <v>2833456.17379667</v>
      </c>
      <c r="E949">
        <v>2950672.85906351</v>
      </c>
      <c r="F949">
        <v>615042.923030048</v>
      </c>
      <c r="G949">
        <v>2566683.30533877</v>
      </c>
    </row>
    <row r="950" spans="1:7">
      <c r="A950">
        <v>948</v>
      </c>
      <c r="B950">
        <v>10634085.5811973</v>
      </c>
      <c r="C950">
        <v>1668230.47116992</v>
      </c>
      <c r="D950">
        <v>2833456.1337073</v>
      </c>
      <c r="E950">
        <v>2950672.85906351</v>
      </c>
      <c r="F950">
        <v>615042.843841844</v>
      </c>
      <c r="G950">
        <v>2566683.27341473</v>
      </c>
    </row>
    <row r="951" spans="1:7">
      <c r="A951">
        <v>949</v>
      </c>
      <c r="B951">
        <v>10634085.5811972</v>
      </c>
      <c r="C951">
        <v>1668229.93524344</v>
      </c>
      <c r="D951">
        <v>2833456.29450493</v>
      </c>
      <c r="E951">
        <v>2950672.85906351</v>
      </c>
      <c r="F951">
        <v>615043.107769538</v>
      </c>
      <c r="G951">
        <v>2566683.38461573</v>
      </c>
    </row>
    <row r="952" spans="1:7">
      <c r="A952">
        <v>950</v>
      </c>
      <c r="B952">
        <v>10634085.5811935</v>
      </c>
      <c r="C952">
        <v>1668230.50690666</v>
      </c>
      <c r="D952">
        <v>2833456.08589819</v>
      </c>
      <c r="E952">
        <v>2950672.85906351</v>
      </c>
      <c r="F952">
        <v>615042.853525253</v>
      </c>
      <c r="G952">
        <v>2566683.27579992</v>
      </c>
    </row>
    <row r="953" spans="1:7">
      <c r="A953">
        <v>951</v>
      </c>
      <c r="B953">
        <v>10634085.5811941</v>
      </c>
      <c r="C953">
        <v>1668230.66588948</v>
      </c>
      <c r="D953">
        <v>2833456.01547461</v>
      </c>
      <c r="E953">
        <v>2950672.85906351</v>
      </c>
      <c r="F953">
        <v>615042.791051009</v>
      </c>
      <c r="G953">
        <v>2566683.24971547</v>
      </c>
    </row>
    <row r="954" spans="1:7">
      <c r="A954">
        <v>952</v>
      </c>
      <c r="B954">
        <v>10634085.5811921</v>
      </c>
      <c r="C954">
        <v>1668230.61956826</v>
      </c>
      <c r="D954">
        <v>2833456.07123894</v>
      </c>
      <c r="E954">
        <v>2950672.85906351</v>
      </c>
      <c r="F954">
        <v>615042.791618046</v>
      </c>
      <c r="G954">
        <v>2566683.23970332</v>
      </c>
    </row>
    <row r="955" spans="1:7">
      <c r="A955">
        <v>953</v>
      </c>
      <c r="B955">
        <v>10634085.5811932</v>
      </c>
      <c r="C955">
        <v>1668230.48008368</v>
      </c>
      <c r="D955">
        <v>2833456.11693232</v>
      </c>
      <c r="E955">
        <v>2950672.85906351</v>
      </c>
      <c r="F955">
        <v>615042.859339837</v>
      </c>
      <c r="G955">
        <v>2566683.26577384</v>
      </c>
    </row>
    <row r="956" spans="1:7">
      <c r="A956">
        <v>954</v>
      </c>
      <c r="B956">
        <v>10634085.5811921</v>
      </c>
      <c r="C956">
        <v>1668230.40971776</v>
      </c>
      <c r="D956">
        <v>2833456.17179693</v>
      </c>
      <c r="E956">
        <v>2950672.85906351</v>
      </c>
      <c r="F956">
        <v>615042.864207707</v>
      </c>
      <c r="G956">
        <v>2566683.27640622</v>
      </c>
    </row>
    <row r="957" spans="1:7">
      <c r="A957">
        <v>955</v>
      </c>
      <c r="B957">
        <v>10634085.5811922</v>
      </c>
      <c r="C957">
        <v>1668230.34720512</v>
      </c>
      <c r="D957">
        <v>2833456.16140035</v>
      </c>
      <c r="E957">
        <v>2950672.85906351</v>
      </c>
      <c r="F957">
        <v>615042.920016486</v>
      </c>
      <c r="G957">
        <v>2566683.29350678</v>
      </c>
    </row>
    <row r="958" spans="1:7">
      <c r="A958">
        <v>956</v>
      </c>
      <c r="B958">
        <v>10634085.5811923</v>
      </c>
      <c r="C958">
        <v>1668231.0207952</v>
      </c>
      <c r="D958">
        <v>2833455.9349811</v>
      </c>
      <c r="E958">
        <v>2950672.85906351</v>
      </c>
      <c r="F958">
        <v>615042.603192328</v>
      </c>
      <c r="G958">
        <v>2566683.16316017</v>
      </c>
    </row>
    <row r="959" spans="1:7">
      <c r="A959">
        <v>957</v>
      </c>
      <c r="B959">
        <v>10634085.5811925</v>
      </c>
      <c r="C959">
        <v>1668230.86147619</v>
      </c>
      <c r="D959">
        <v>2833455.97954291</v>
      </c>
      <c r="E959">
        <v>2950672.85906351</v>
      </c>
      <c r="F959">
        <v>615042.684651934</v>
      </c>
      <c r="G959">
        <v>2566683.19645796</v>
      </c>
    </row>
    <row r="960" spans="1:7">
      <c r="A960">
        <v>958</v>
      </c>
      <c r="B960">
        <v>10634085.5811929</v>
      </c>
      <c r="C960">
        <v>1668231.00724096</v>
      </c>
      <c r="D960">
        <v>2833455.9322346</v>
      </c>
      <c r="E960">
        <v>2950672.85906351</v>
      </c>
      <c r="F960">
        <v>615042.615537931</v>
      </c>
      <c r="G960">
        <v>2566683.16711588</v>
      </c>
    </row>
    <row r="961" spans="1:7">
      <c r="A961">
        <v>959</v>
      </c>
      <c r="B961">
        <v>10634085.5811927</v>
      </c>
      <c r="C961">
        <v>1668230.83685388</v>
      </c>
      <c r="D961">
        <v>2833456.01419279</v>
      </c>
      <c r="E961">
        <v>2950672.85906351</v>
      </c>
      <c r="F961">
        <v>615042.674666366</v>
      </c>
      <c r="G961">
        <v>2566683.19641612</v>
      </c>
    </row>
    <row r="962" spans="1:7">
      <c r="A962">
        <v>960</v>
      </c>
      <c r="B962">
        <v>10634085.5811926</v>
      </c>
      <c r="C962">
        <v>1668230.87868659</v>
      </c>
      <c r="D962">
        <v>2833455.97535299</v>
      </c>
      <c r="E962">
        <v>2950672.85906351</v>
      </c>
      <c r="F962">
        <v>615042.674146616</v>
      </c>
      <c r="G962">
        <v>2566683.19394287</v>
      </c>
    </row>
    <row r="963" spans="1:7">
      <c r="A963">
        <v>961</v>
      </c>
      <c r="B963">
        <v>10634085.5811916</v>
      </c>
      <c r="C963">
        <v>1668230.39962676</v>
      </c>
      <c r="D963">
        <v>2833456.14027665</v>
      </c>
      <c r="E963">
        <v>2950672.85906351</v>
      </c>
      <c r="F963">
        <v>615042.898901948</v>
      </c>
      <c r="G963">
        <v>2566683.28332275</v>
      </c>
    </row>
    <row r="964" spans="1:7">
      <c r="A964">
        <v>962</v>
      </c>
      <c r="B964">
        <v>10634085.5811923</v>
      </c>
      <c r="C964">
        <v>1668230.15269492</v>
      </c>
      <c r="D964">
        <v>2833456.24765488</v>
      </c>
      <c r="E964">
        <v>2950672.85906351</v>
      </c>
      <c r="F964">
        <v>615042.998722333</v>
      </c>
      <c r="G964">
        <v>2566683.32305661</v>
      </c>
    </row>
    <row r="965" spans="1:7">
      <c r="A965">
        <v>963</v>
      </c>
      <c r="B965">
        <v>10634085.581193</v>
      </c>
      <c r="C965">
        <v>1668230.08972562</v>
      </c>
      <c r="D965">
        <v>2833456.24888499</v>
      </c>
      <c r="E965">
        <v>2950672.85906351</v>
      </c>
      <c r="F965">
        <v>615043.040615637</v>
      </c>
      <c r="G965">
        <v>2566683.34290328</v>
      </c>
    </row>
    <row r="966" spans="1:7">
      <c r="A966">
        <v>964</v>
      </c>
      <c r="B966">
        <v>10634085.5811924</v>
      </c>
      <c r="C966">
        <v>1668230.87814603</v>
      </c>
      <c r="D966">
        <v>2833456.00815096</v>
      </c>
      <c r="E966">
        <v>2950672.85906351</v>
      </c>
      <c r="F966">
        <v>615042.654028958</v>
      </c>
      <c r="G966">
        <v>2566683.18180298</v>
      </c>
    </row>
    <row r="967" spans="1:7">
      <c r="A967">
        <v>965</v>
      </c>
      <c r="B967">
        <v>10634085.5811918</v>
      </c>
      <c r="C967">
        <v>1668230.34082944</v>
      </c>
      <c r="D967">
        <v>2833456.15354802</v>
      </c>
      <c r="E967">
        <v>2950672.85906351</v>
      </c>
      <c r="F967">
        <v>615042.92968514</v>
      </c>
      <c r="G967">
        <v>2566683.29806565</v>
      </c>
    </row>
    <row r="968" spans="1:7">
      <c r="A968">
        <v>966</v>
      </c>
      <c r="B968">
        <v>10634085.5811935</v>
      </c>
      <c r="C968">
        <v>1668230.38158059</v>
      </c>
      <c r="D968">
        <v>2833456.12600447</v>
      </c>
      <c r="E968">
        <v>2950672.85906351</v>
      </c>
      <c r="F968">
        <v>615042.922260145</v>
      </c>
      <c r="G968">
        <v>2566683.29228481</v>
      </c>
    </row>
    <row r="969" spans="1:7">
      <c r="A969">
        <v>967</v>
      </c>
      <c r="B969">
        <v>10634085.5811932</v>
      </c>
      <c r="C969">
        <v>1668230.46996407</v>
      </c>
      <c r="D969">
        <v>2833456.10532879</v>
      </c>
      <c r="E969">
        <v>2950672.85906351</v>
      </c>
      <c r="F969">
        <v>615042.876030579</v>
      </c>
      <c r="G969">
        <v>2566683.27080621</v>
      </c>
    </row>
    <row r="970" spans="1:7">
      <c r="A970">
        <v>968</v>
      </c>
      <c r="B970">
        <v>10634085.5811919</v>
      </c>
      <c r="C970">
        <v>1668230.19362842</v>
      </c>
      <c r="D970">
        <v>2833456.21591964</v>
      </c>
      <c r="E970">
        <v>2950672.85906351</v>
      </c>
      <c r="F970">
        <v>615042.995167045</v>
      </c>
      <c r="G970">
        <v>2566683.31741325</v>
      </c>
    </row>
    <row r="971" spans="1:7">
      <c r="A971">
        <v>969</v>
      </c>
      <c r="B971">
        <v>10634085.5811921</v>
      </c>
      <c r="C971">
        <v>1668230.22327284</v>
      </c>
      <c r="D971">
        <v>2833456.19398607</v>
      </c>
      <c r="E971">
        <v>2950672.85906351</v>
      </c>
      <c r="F971">
        <v>615042.986451719</v>
      </c>
      <c r="G971">
        <v>2566683.31841792</v>
      </c>
    </row>
    <row r="972" spans="1:7">
      <c r="A972">
        <v>970</v>
      </c>
      <c r="B972">
        <v>10634085.5811934</v>
      </c>
      <c r="C972">
        <v>1668230.29548097</v>
      </c>
      <c r="D972">
        <v>2833456.19430125</v>
      </c>
      <c r="E972">
        <v>2950672.85906351</v>
      </c>
      <c r="F972">
        <v>615042.936799141</v>
      </c>
      <c r="G972">
        <v>2566683.29554856</v>
      </c>
    </row>
    <row r="973" spans="1:7">
      <c r="A973">
        <v>971</v>
      </c>
      <c r="B973">
        <v>10634085.5811918</v>
      </c>
      <c r="C973">
        <v>1668230.60517447</v>
      </c>
      <c r="D973">
        <v>2833456.07239443</v>
      </c>
      <c r="E973">
        <v>2950672.85906351</v>
      </c>
      <c r="F973">
        <v>615042.803492391</v>
      </c>
      <c r="G973">
        <v>2566683.24106699</v>
      </c>
    </row>
    <row r="974" spans="1:7">
      <c r="A974">
        <v>972</v>
      </c>
      <c r="B974">
        <v>10634085.5811911</v>
      </c>
      <c r="C974">
        <v>1668230.74065873</v>
      </c>
      <c r="D974">
        <v>2833456.02910979</v>
      </c>
      <c r="E974">
        <v>2950672.85906351</v>
      </c>
      <c r="F974">
        <v>615042.732130919</v>
      </c>
      <c r="G974">
        <v>2566683.22022815</v>
      </c>
    </row>
    <row r="975" spans="1:7">
      <c r="A975">
        <v>973</v>
      </c>
      <c r="B975">
        <v>10634085.5811907</v>
      </c>
      <c r="C975">
        <v>1668230.66386963</v>
      </c>
      <c r="D975">
        <v>2833456.06038608</v>
      </c>
      <c r="E975">
        <v>2950672.85906351</v>
      </c>
      <c r="F975">
        <v>615042.761800791</v>
      </c>
      <c r="G975">
        <v>2566683.23607072</v>
      </c>
    </row>
    <row r="976" spans="1:7">
      <c r="A976">
        <v>974</v>
      </c>
      <c r="B976">
        <v>10634085.5811912</v>
      </c>
      <c r="C976">
        <v>1668230.52580363</v>
      </c>
      <c r="D976">
        <v>2833456.07816252</v>
      </c>
      <c r="E976">
        <v>2950672.85906351</v>
      </c>
      <c r="F976">
        <v>615042.842970845</v>
      </c>
      <c r="G976">
        <v>2566683.27519074</v>
      </c>
    </row>
    <row r="977" spans="1:7">
      <c r="A977">
        <v>975</v>
      </c>
      <c r="B977">
        <v>10634085.5811912</v>
      </c>
      <c r="C977">
        <v>1668230.95693724</v>
      </c>
      <c r="D977">
        <v>2833455.95283105</v>
      </c>
      <c r="E977">
        <v>2950672.85906351</v>
      </c>
      <c r="F977">
        <v>615042.631691011</v>
      </c>
      <c r="G977">
        <v>2566683.18066835</v>
      </c>
    </row>
    <row r="978" spans="1:7">
      <c r="A978">
        <v>976</v>
      </c>
      <c r="B978">
        <v>10634085.5811918</v>
      </c>
      <c r="C978">
        <v>1668230.90491973</v>
      </c>
      <c r="D978">
        <v>2833455.9804766</v>
      </c>
      <c r="E978">
        <v>2950672.85906351</v>
      </c>
      <c r="F978">
        <v>615042.647683769</v>
      </c>
      <c r="G978">
        <v>2566683.18904815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1028110.36075814</v>
      </c>
      <c r="C2">
        <v>2746036.00555069</v>
      </c>
    </row>
    <row r="3" spans="1:3">
      <c r="A3">
        <v>1</v>
      </c>
      <c r="B3">
        <v>10281103.6075814</v>
      </c>
      <c r="C3">
        <v>6707914.2974366</v>
      </c>
    </row>
    <row r="4" spans="1:3">
      <c r="A4">
        <v>2</v>
      </c>
      <c r="B4">
        <v>9681918.11356317</v>
      </c>
      <c r="C4">
        <v>6440717.7385478</v>
      </c>
    </row>
    <row r="5" spans="1:3">
      <c r="A5">
        <v>3</v>
      </c>
      <c r="B5">
        <v>9180850.1313779</v>
      </c>
      <c r="C5">
        <v>6241820.58409199</v>
      </c>
    </row>
    <row r="6" spans="1:3">
      <c r="A6">
        <v>4</v>
      </c>
      <c r="B6">
        <v>9038078.8194066</v>
      </c>
      <c r="C6">
        <v>6183273.17686553</v>
      </c>
    </row>
    <row r="7" spans="1:3">
      <c r="A7">
        <v>5</v>
      </c>
      <c r="B7">
        <v>8772586.88760814</v>
      </c>
      <c r="C7">
        <v>6084034.42217404</v>
      </c>
    </row>
    <row r="8" spans="1:3">
      <c r="A8">
        <v>6</v>
      </c>
      <c r="B8">
        <v>8640424.00708986</v>
      </c>
      <c r="C8">
        <v>6031162.62390678</v>
      </c>
    </row>
    <row r="9" spans="1:3">
      <c r="A9">
        <v>7</v>
      </c>
      <c r="B9">
        <v>8384548.82490858</v>
      </c>
      <c r="C9">
        <v>5934337.27610077</v>
      </c>
    </row>
    <row r="10" spans="1:3">
      <c r="A10">
        <v>8</v>
      </c>
      <c r="B10">
        <v>8256852.77180528</v>
      </c>
      <c r="C10">
        <v>5882678.52200044</v>
      </c>
    </row>
    <row r="11" spans="1:3">
      <c r="A11">
        <v>9</v>
      </c>
      <c r="B11">
        <v>8006005.20083822</v>
      </c>
      <c r="C11">
        <v>5785332.71912717</v>
      </c>
    </row>
    <row r="12" spans="1:3">
      <c r="A12">
        <v>10</v>
      </c>
      <c r="B12">
        <v>7880917.65337135</v>
      </c>
      <c r="C12">
        <v>5733700.61691625</v>
      </c>
    </row>
    <row r="13" spans="1:3">
      <c r="A13">
        <v>11</v>
      </c>
      <c r="B13">
        <v>7633482.37711321</v>
      </c>
      <c r="C13">
        <v>5635077.62719872</v>
      </c>
    </row>
    <row r="14" spans="1:3">
      <c r="A14">
        <v>12</v>
      </c>
      <c r="B14">
        <v>7510208.77009722</v>
      </c>
      <c r="C14">
        <v>5583046.23481857</v>
      </c>
    </row>
    <row r="15" spans="1:3">
      <c r="A15">
        <v>13</v>
      </c>
      <c r="B15">
        <v>7265423.98289795</v>
      </c>
      <c r="C15">
        <v>5482929.63278364</v>
      </c>
    </row>
    <row r="16" spans="1:3">
      <c r="A16">
        <v>14</v>
      </c>
      <c r="B16">
        <v>7143558.57780251</v>
      </c>
      <c r="C16">
        <v>5430320.82356445</v>
      </c>
    </row>
    <row r="17" spans="1:3">
      <c r="A17">
        <v>15</v>
      </c>
      <c r="B17">
        <v>6901008.3571973</v>
      </c>
      <c r="C17">
        <v>5328662.86952014</v>
      </c>
    </row>
    <row r="18" spans="1:3">
      <c r="A18">
        <v>16</v>
      </c>
      <c r="B18">
        <v>6780324.00027496</v>
      </c>
      <c r="C18">
        <v>5275392.52768278</v>
      </c>
    </row>
    <row r="19" spans="1:3">
      <c r="A19">
        <v>17</v>
      </c>
      <c r="B19">
        <v>6539767.63786765</v>
      </c>
      <c r="C19">
        <v>5172198.4294822</v>
      </c>
    </row>
    <row r="20" spans="1:3">
      <c r="A20">
        <v>18</v>
      </c>
      <c r="B20">
        <v>6420134.04053704</v>
      </c>
      <c r="C20">
        <v>5118218.94457015</v>
      </c>
    </row>
    <row r="21" spans="1:3">
      <c r="A21">
        <v>19</v>
      </c>
      <c r="B21">
        <v>6181436.36450798</v>
      </c>
      <c r="C21">
        <v>5013503.47206199</v>
      </c>
    </row>
    <row r="22" spans="1:3">
      <c r="A22">
        <v>20</v>
      </c>
      <c r="B22">
        <v>6062783.82993098</v>
      </c>
      <c r="C22">
        <v>4958778.54779407</v>
      </c>
    </row>
    <row r="23" spans="1:3">
      <c r="A23">
        <v>21</v>
      </c>
      <c r="B23">
        <v>5825883.68790188</v>
      </c>
      <c r="C23">
        <v>4852547.19611922</v>
      </c>
    </row>
    <row r="24" spans="1:3">
      <c r="A24">
        <v>22</v>
      </c>
      <c r="B24">
        <v>5710111.6441654</v>
      </c>
      <c r="C24">
        <v>4795238.85610474</v>
      </c>
    </row>
    <row r="25" spans="1:3">
      <c r="A25">
        <v>23</v>
      </c>
      <c r="B25">
        <v>5478754.02544308</v>
      </c>
      <c r="C25">
        <v>4683881.29453046</v>
      </c>
    </row>
    <row r="26" spans="1:3">
      <c r="A26">
        <v>24</v>
      </c>
      <c r="B26">
        <v>5365998.99818593</v>
      </c>
      <c r="C26">
        <v>4623741.69798637</v>
      </c>
    </row>
    <row r="27" spans="1:3">
      <c r="A27">
        <v>25</v>
      </c>
      <c r="B27">
        <v>5140551.80379068</v>
      </c>
      <c r="C27">
        <v>4506870.80194443</v>
      </c>
    </row>
    <row r="28" spans="1:3">
      <c r="A28">
        <v>26</v>
      </c>
      <c r="B28">
        <v>4634562.65497114</v>
      </c>
      <c r="C28">
        <v>4292494.70634561</v>
      </c>
    </row>
    <row r="29" spans="1:3">
      <c r="A29">
        <v>27</v>
      </c>
      <c r="B29">
        <v>4373436.01316441</v>
      </c>
      <c r="C29">
        <v>4179027.96379979</v>
      </c>
    </row>
    <row r="30" spans="1:3">
      <c r="A30">
        <v>28</v>
      </c>
      <c r="B30">
        <v>4142834.06782484</v>
      </c>
      <c r="C30">
        <v>4082274.24734211</v>
      </c>
    </row>
    <row r="31" spans="1:3">
      <c r="A31">
        <v>29</v>
      </c>
      <c r="B31">
        <v>4107023.26929726</v>
      </c>
      <c r="C31">
        <v>4064813.52954082</v>
      </c>
    </row>
    <row r="32" spans="1:3">
      <c r="A32">
        <v>30</v>
      </c>
      <c r="B32">
        <v>4105055.82978447</v>
      </c>
      <c r="C32">
        <v>4063691.63619029</v>
      </c>
    </row>
    <row r="33" spans="1:3">
      <c r="A33">
        <v>31</v>
      </c>
      <c r="B33">
        <v>4007543.1048299</v>
      </c>
      <c r="C33">
        <v>4017431.95917715</v>
      </c>
    </row>
    <row r="34" spans="1:3">
      <c r="A34">
        <v>32</v>
      </c>
      <c r="B34">
        <v>4004777.71653704</v>
      </c>
      <c r="C34">
        <v>4015969.6271592</v>
      </c>
    </row>
    <row r="35" spans="1:3">
      <c r="A35">
        <v>33</v>
      </c>
      <c r="B35">
        <v>3914435.22714407</v>
      </c>
      <c r="C35">
        <v>3973830.66185801</v>
      </c>
    </row>
    <row r="36" spans="1:3">
      <c r="A36">
        <v>34</v>
      </c>
      <c r="B36">
        <v>3911030.59247532</v>
      </c>
      <c r="C36">
        <v>3972125.95115737</v>
      </c>
    </row>
    <row r="37" spans="1:3">
      <c r="A37">
        <v>35</v>
      </c>
      <c r="B37">
        <v>3820790.27519443</v>
      </c>
      <c r="C37">
        <v>3931390.7234853</v>
      </c>
    </row>
    <row r="38" spans="1:3">
      <c r="A38">
        <v>36</v>
      </c>
      <c r="B38">
        <v>3816943.51408497</v>
      </c>
      <c r="C38">
        <v>3929509.11706307</v>
      </c>
    </row>
    <row r="39" spans="1:3">
      <c r="A39">
        <v>37</v>
      </c>
      <c r="B39">
        <v>3725154.84455611</v>
      </c>
      <c r="C39">
        <v>3889272.76676673</v>
      </c>
    </row>
    <row r="40" spans="1:3">
      <c r="A40">
        <v>38</v>
      </c>
      <c r="B40">
        <v>3720995.43204348</v>
      </c>
      <c r="C40">
        <v>3887252.38451961</v>
      </c>
    </row>
    <row r="41" spans="1:3">
      <c r="A41">
        <v>39</v>
      </c>
      <c r="B41">
        <v>3627231.75680316</v>
      </c>
      <c r="C41">
        <v>3847090.67963155</v>
      </c>
    </row>
    <row r="42" spans="1:3">
      <c r="A42">
        <v>40</v>
      </c>
      <c r="B42">
        <v>3622839.43143872</v>
      </c>
      <c r="C42">
        <v>3844953.04476521</v>
      </c>
    </row>
    <row r="43" spans="1:3">
      <c r="A43">
        <v>41</v>
      </c>
      <c r="B43">
        <v>3527228.71976809</v>
      </c>
      <c r="C43">
        <v>3804707.93755793</v>
      </c>
    </row>
    <row r="44" spans="1:3">
      <c r="A44">
        <v>42</v>
      </c>
      <c r="B44">
        <v>3522706.109134</v>
      </c>
      <c r="C44">
        <v>3802487.83528557</v>
      </c>
    </row>
    <row r="45" spans="1:3">
      <c r="A45">
        <v>43</v>
      </c>
      <c r="B45">
        <v>3425989.43179379</v>
      </c>
      <c r="C45">
        <v>3762302.48944775</v>
      </c>
    </row>
    <row r="46" spans="1:3">
      <c r="A46">
        <v>44</v>
      </c>
      <c r="B46">
        <v>3421413.31732092</v>
      </c>
      <c r="C46">
        <v>3760026.76502402</v>
      </c>
    </row>
    <row r="47" spans="1:3">
      <c r="A47">
        <v>45</v>
      </c>
      <c r="B47">
        <v>3324291.97220564</v>
      </c>
      <c r="C47">
        <v>3720066.88575104</v>
      </c>
    </row>
    <row r="48" spans="1:3">
      <c r="A48">
        <v>46</v>
      </c>
      <c r="B48">
        <v>3319861.0094722</v>
      </c>
      <c r="C48">
        <v>3717562.94877214</v>
      </c>
    </row>
    <row r="49" spans="1:3">
      <c r="A49">
        <v>47</v>
      </c>
      <c r="B49">
        <v>3222937.98242177</v>
      </c>
      <c r="C49">
        <v>3678199.838069</v>
      </c>
    </row>
    <row r="50" spans="1:3">
      <c r="A50">
        <v>48</v>
      </c>
      <c r="B50">
        <v>3218650.55980485</v>
      </c>
      <c r="C50">
        <v>3675601.31391066</v>
      </c>
    </row>
    <row r="51" spans="1:3">
      <c r="A51">
        <v>49</v>
      </c>
      <c r="B51">
        <v>3122589.04338477</v>
      </c>
      <c r="C51">
        <v>3637757.89618876</v>
      </c>
    </row>
    <row r="52" spans="1:3">
      <c r="A52">
        <v>50</v>
      </c>
      <c r="B52">
        <v>3099114.02675476</v>
      </c>
      <c r="C52">
        <v>3629167.81429074</v>
      </c>
    </row>
    <row r="53" spans="1:3">
      <c r="A53">
        <v>51</v>
      </c>
      <c r="B53">
        <v>2910625.4999293</v>
      </c>
      <c r="C53">
        <v>3549157.56095306</v>
      </c>
    </row>
    <row r="54" spans="1:3">
      <c r="A54">
        <v>52</v>
      </c>
      <c r="B54">
        <v>2797946.40589271</v>
      </c>
      <c r="C54">
        <v>3500559.58054754</v>
      </c>
    </row>
    <row r="55" spans="1:3">
      <c r="A55">
        <v>53</v>
      </c>
      <c r="B55">
        <v>2704891.41849158</v>
      </c>
      <c r="C55">
        <v>3460424.32809627</v>
      </c>
    </row>
    <row r="56" spans="1:3">
      <c r="A56">
        <v>54</v>
      </c>
      <c r="B56">
        <v>2620531.79884227</v>
      </c>
      <c r="C56">
        <v>3423654.1833983</v>
      </c>
    </row>
    <row r="57" spans="1:3">
      <c r="A57">
        <v>55</v>
      </c>
      <c r="B57">
        <v>2600176.33425005</v>
      </c>
      <c r="C57">
        <v>3415636.80849883</v>
      </c>
    </row>
    <row r="58" spans="1:3">
      <c r="A58">
        <v>56</v>
      </c>
      <c r="B58">
        <v>2600079.3158842</v>
      </c>
      <c r="C58">
        <v>3415362.51583425</v>
      </c>
    </row>
    <row r="59" spans="1:3">
      <c r="A59">
        <v>57</v>
      </c>
      <c r="B59">
        <v>2554503.7043543</v>
      </c>
      <c r="C59">
        <v>3397639.24836942</v>
      </c>
    </row>
    <row r="60" spans="1:3">
      <c r="A60">
        <v>58</v>
      </c>
      <c r="B60">
        <v>2555078.02289425</v>
      </c>
      <c r="C60">
        <v>3397652.11043295</v>
      </c>
    </row>
    <row r="61" spans="1:3">
      <c r="A61">
        <v>59</v>
      </c>
      <c r="B61">
        <v>2505959.45556532</v>
      </c>
      <c r="C61">
        <v>3378469.24320755</v>
      </c>
    </row>
    <row r="62" spans="1:3">
      <c r="A62">
        <v>60</v>
      </c>
      <c r="B62">
        <v>2506796.37537719</v>
      </c>
      <c r="C62">
        <v>3378615.76993968</v>
      </c>
    </row>
    <row r="63" spans="1:3">
      <c r="A63">
        <v>61</v>
      </c>
      <c r="B63">
        <v>2454142.26222193</v>
      </c>
      <c r="C63">
        <v>3357709.95503169</v>
      </c>
    </row>
    <row r="64" spans="1:3">
      <c r="A64">
        <v>62</v>
      </c>
      <c r="B64">
        <v>2430837.67081475</v>
      </c>
      <c r="C64">
        <v>3347989.87575435</v>
      </c>
    </row>
    <row r="65" spans="1:3">
      <c r="A65">
        <v>63</v>
      </c>
      <c r="B65">
        <v>2431814.4586506</v>
      </c>
      <c r="C65">
        <v>3348242.04831272</v>
      </c>
    </row>
    <row r="66" spans="1:3">
      <c r="A66">
        <v>64</v>
      </c>
      <c r="B66">
        <v>2383155.63201875</v>
      </c>
      <c r="C66">
        <v>3328721.58890804</v>
      </c>
    </row>
    <row r="67" spans="1:3">
      <c r="A67">
        <v>65</v>
      </c>
      <c r="B67">
        <v>2383951.71728619</v>
      </c>
      <c r="C67">
        <v>3328900.93382215</v>
      </c>
    </row>
    <row r="68" spans="1:3">
      <c r="A68">
        <v>66</v>
      </c>
      <c r="B68">
        <v>2327855.47281286</v>
      </c>
      <c r="C68">
        <v>3305902.66833955</v>
      </c>
    </row>
    <row r="69" spans="1:3">
      <c r="A69">
        <v>67</v>
      </c>
      <c r="B69">
        <v>2272154.28340148</v>
      </c>
      <c r="C69">
        <v>3282587.12505377</v>
      </c>
    </row>
    <row r="70" spans="1:3">
      <c r="A70">
        <v>68</v>
      </c>
      <c r="B70">
        <v>2248989.59825303</v>
      </c>
      <c r="C70">
        <v>3272518.52063849</v>
      </c>
    </row>
    <row r="71" spans="1:3">
      <c r="A71">
        <v>69</v>
      </c>
      <c r="B71">
        <v>2249554.6370512</v>
      </c>
      <c r="C71">
        <v>3272598.14280219</v>
      </c>
    </row>
    <row r="72" spans="1:3">
      <c r="A72">
        <v>70</v>
      </c>
      <c r="B72">
        <v>2199925.19107099</v>
      </c>
      <c r="C72">
        <v>3251910.76253659</v>
      </c>
    </row>
    <row r="73" spans="1:3">
      <c r="A73">
        <v>71</v>
      </c>
      <c r="B73">
        <v>2147500.36442435</v>
      </c>
      <c r="C73">
        <v>3229428.97670302</v>
      </c>
    </row>
    <row r="74" spans="1:3">
      <c r="A74">
        <v>72</v>
      </c>
      <c r="B74">
        <v>2126870.15885672</v>
      </c>
      <c r="C74">
        <v>3219873.08157687</v>
      </c>
    </row>
    <row r="75" spans="1:3">
      <c r="A75">
        <v>73</v>
      </c>
      <c r="B75">
        <v>2127259.40068974</v>
      </c>
      <c r="C75">
        <v>3219667.55951007</v>
      </c>
    </row>
    <row r="76" spans="1:3">
      <c r="A76">
        <v>74</v>
      </c>
      <c r="B76">
        <v>2082653.8302951</v>
      </c>
      <c r="C76">
        <v>3200954.18340553</v>
      </c>
    </row>
    <row r="77" spans="1:3">
      <c r="A77">
        <v>75</v>
      </c>
      <c r="B77">
        <v>2038407.35493588</v>
      </c>
      <c r="C77">
        <v>3180792.14186449</v>
      </c>
    </row>
    <row r="78" spans="1:3">
      <c r="A78">
        <v>76</v>
      </c>
      <c r="B78">
        <v>1968944.11057283</v>
      </c>
      <c r="C78">
        <v>3150733.77564891</v>
      </c>
    </row>
    <row r="79" spans="1:3">
      <c r="A79">
        <v>77</v>
      </c>
      <c r="B79">
        <v>1916519.59423856</v>
      </c>
      <c r="C79">
        <v>3128738.20865419</v>
      </c>
    </row>
    <row r="80" spans="1:3">
      <c r="A80">
        <v>78</v>
      </c>
      <c r="B80">
        <v>1863764.11163037</v>
      </c>
      <c r="C80">
        <v>3106780.35021589</v>
      </c>
    </row>
    <row r="81" spans="1:3">
      <c r="A81">
        <v>79</v>
      </c>
      <c r="B81">
        <v>1822361.65699918</v>
      </c>
      <c r="C81">
        <v>3090250.16643068</v>
      </c>
    </row>
    <row r="82" spans="1:3">
      <c r="A82">
        <v>80</v>
      </c>
      <c r="B82">
        <v>1811176.84827552</v>
      </c>
      <c r="C82">
        <v>3085284.38284194</v>
      </c>
    </row>
    <row r="83" spans="1:3">
      <c r="A83">
        <v>81</v>
      </c>
      <c r="B83">
        <v>1814726.70102405</v>
      </c>
      <c r="C83">
        <v>3086714.50037443</v>
      </c>
    </row>
    <row r="84" spans="1:3">
      <c r="A84">
        <v>82</v>
      </c>
      <c r="B84">
        <v>1798931.48697681</v>
      </c>
      <c r="C84">
        <v>3079771.69910677</v>
      </c>
    </row>
    <row r="85" spans="1:3">
      <c r="A85">
        <v>83</v>
      </c>
      <c r="B85">
        <v>1802958.89359769</v>
      </c>
      <c r="C85">
        <v>3081425.60179211</v>
      </c>
    </row>
    <row r="86" spans="1:3">
      <c r="A86">
        <v>84</v>
      </c>
      <c r="B86">
        <v>1770895.61023436</v>
      </c>
      <c r="C86">
        <v>3067276.24542113</v>
      </c>
    </row>
    <row r="87" spans="1:3">
      <c r="A87">
        <v>85</v>
      </c>
      <c r="B87">
        <v>1742006.24233609</v>
      </c>
      <c r="C87">
        <v>3054408.02907471</v>
      </c>
    </row>
    <row r="88" spans="1:3">
      <c r="A88">
        <v>86</v>
      </c>
      <c r="B88">
        <v>1736910.60331517</v>
      </c>
      <c r="C88">
        <v>3051965.21967556</v>
      </c>
    </row>
    <row r="89" spans="1:3">
      <c r="A89">
        <v>87</v>
      </c>
      <c r="B89">
        <v>1735334.6452083</v>
      </c>
      <c r="C89">
        <v>3051252.40512494</v>
      </c>
    </row>
    <row r="90" spans="1:3">
      <c r="A90">
        <v>88</v>
      </c>
      <c r="B90">
        <v>1702653.64359008</v>
      </c>
      <c r="C90">
        <v>3036907.13720596</v>
      </c>
    </row>
    <row r="91" spans="1:3">
      <c r="A91">
        <v>89</v>
      </c>
      <c r="B91">
        <v>1697088.43542297</v>
      </c>
      <c r="C91">
        <v>3034445.65331261</v>
      </c>
    </row>
    <row r="92" spans="1:3">
      <c r="A92">
        <v>90</v>
      </c>
      <c r="B92">
        <v>1700916.806821</v>
      </c>
      <c r="C92">
        <v>3036170.38739396</v>
      </c>
    </row>
    <row r="93" spans="1:3">
      <c r="A93">
        <v>91</v>
      </c>
      <c r="B93">
        <v>1665238.57795077</v>
      </c>
      <c r="C93">
        <v>3020441.54999824</v>
      </c>
    </row>
    <row r="94" spans="1:3">
      <c r="A94">
        <v>92</v>
      </c>
      <c r="B94">
        <v>1631684.81550443</v>
      </c>
      <c r="C94">
        <v>3005875.62009374</v>
      </c>
    </row>
    <row r="95" spans="1:3">
      <c r="A95">
        <v>93</v>
      </c>
      <c r="B95">
        <v>1601353.68039514</v>
      </c>
      <c r="C95">
        <v>2992862.50366536</v>
      </c>
    </row>
    <row r="96" spans="1:3">
      <c r="A96">
        <v>94</v>
      </c>
      <c r="B96">
        <v>1592703.23323592</v>
      </c>
      <c r="C96">
        <v>2989350.71847758</v>
      </c>
    </row>
    <row r="97" spans="1:3">
      <c r="A97">
        <v>95</v>
      </c>
      <c r="B97">
        <v>1590850.66822916</v>
      </c>
      <c r="C97">
        <v>2988416.71393296</v>
      </c>
    </row>
    <row r="98" spans="1:3">
      <c r="A98">
        <v>96</v>
      </c>
      <c r="B98">
        <v>1552494.2432141</v>
      </c>
      <c r="C98">
        <v>2971922.91607308</v>
      </c>
    </row>
    <row r="99" spans="1:3">
      <c r="A99">
        <v>97</v>
      </c>
      <c r="B99">
        <v>1538400.36883236</v>
      </c>
      <c r="C99">
        <v>2965774.69604983</v>
      </c>
    </row>
    <row r="100" spans="1:3">
      <c r="A100">
        <v>98</v>
      </c>
      <c r="B100">
        <v>1540333.77719253</v>
      </c>
      <c r="C100">
        <v>2966934.64957389</v>
      </c>
    </row>
    <row r="101" spans="1:3">
      <c r="A101">
        <v>99</v>
      </c>
      <c r="B101">
        <v>1528280.09711405</v>
      </c>
      <c r="C101">
        <v>2961844.97198695</v>
      </c>
    </row>
    <row r="102" spans="1:3">
      <c r="A102">
        <v>100</v>
      </c>
      <c r="B102">
        <v>1526687.69609973</v>
      </c>
      <c r="C102">
        <v>2961000.89650919</v>
      </c>
    </row>
    <row r="103" spans="1:3">
      <c r="A103">
        <v>101</v>
      </c>
      <c r="B103">
        <v>1483881.76221929</v>
      </c>
      <c r="C103">
        <v>2943083.53551498</v>
      </c>
    </row>
    <row r="104" spans="1:3">
      <c r="A104">
        <v>102</v>
      </c>
      <c r="B104">
        <v>1453775.78524335</v>
      </c>
      <c r="C104">
        <v>2930025.56329718</v>
      </c>
    </row>
    <row r="105" spans="1:3">
      <c r="A105">
        <v>103</v>
      </c>
      <c r="B105">
        <v>1424313.16075481</v>
      </c>
      <c r="C105">
        <v>2917078.20063104</v>
      </c>
    </row>
    <row r="106" spans="1:3">
      <c r="A106">
        <v>104</v>
      </c>
      <c r="B106">
        <v>1393864.39621646</v>
      </c>
      <c r="C106">
        <v>2903328.77375684</v>
      </c>
    </row>
    <row r="107" spans="1:3">
      <c r="A107">
        <v>105</v>
      </c>
      <c r="B107">
        <v>1380640.0820947</v>
      </c>
      <c r="C107">
        <v>2897733.71041773</v>
      </c>
    </row>
    <row r="108" spans="1:3">
      <c r="A108">
        <v>106</v>
      </c>
      <c r="B108">
        <v>1381386.05733367</v>
      </c>
      <c r="C108">
        <v>2898065.92384531</v>
      </c>
    </row>
    <row r="109" spans="1:3">
      <c r="A109">
        <v>107</v>
      </c>
      <c r="B109">
        <v>1372751.3643994</v>
      </c>
      <c r="C109">
        <v>2894364.17913776</v>
      </c>
    </row>
    <row r="110" spans="1:3">
      <c r="A110">
        <v>108</v>
      </c>
      <c r="B110">
        <v>1372977.25579352</v>
      </c>
      <c r="C110">
        <v>2894504.79548534</v>
      </c>
    </row>
    <row r="111" spans="1:3">
      <c r="A111">
        <v>109</v>
      </c>
      <c r="B111">
        <v>1361295.52363027</v>
      </c>
      <c r="C111">
        <v>2889518.67082667</v>
      </c>
    </row>
    <row r="112" spans="1:3">
      <c r="A112">
        <v>110</v>
      </c>
      <c r="B112">
        <v>1361842.10982113</v>
      </c>
      <c r="C112">
        <v>2889733.97454948</v>
      </c>
    </row>
    <row r="113" spans="1:3">
      <c r="A113">
        <v>111</v>
      </c>
      <c r="B113">
        <v>1335495.10367593</v>
      </c>
      <c r="C113">
        <v>2878746.97615025</v>
      </c>
    </row>
    <row r="114" spans="1:3">
      <c r="A114">
        <v>112</v>
      </c>
      <c r="B114">
        <v>1323314.55831236</v>
      </c>
      <c r="C114">
        <v>2873559.41267676</v>
      </c>
    </row>
    <row r="115" spans="1:3">
      <c r="A115">
        <v>113</v>
      </c>
      <c r="B115">
        <v>1323708.27704018</v>
      </c>
      <c r="C115">
        <v>2873719.63595522</v>
      </c>
    </row>
    <row r="116" spans="1:3">
      <c r="A116">
        <v>114</v>
      </c>
      <c r="B116">
        <v>1301148.85926183</v>
      </c>
      <c r="C116">
        <v>2864237.24441847</v>
      </c>
    </row>
    <row r="117" spans="1:3">
      <c r="A117">
        <v>115</v>
      </c>
      <c r="B117">
        <v>1295354.14924419</v>
      </c>
      <c r="C117">
        <v>2861810.60346699</v>
      </c>
    </row>
    <row r="118" spans="1:3">
      <c r="A118">
        <v>116</v>
      </c>
      <c r="B118">
        <v>1294964.20927561</v>
      </c>
      <c r="C118">
        <v>2861676.45344841</v>
      </c>
    </row>
    <row r="119" spans="1:3">
      <c r="A119">
        <v>117</v>
      </c>
      <c r="B119">
        <v>1267290.10627746</v>
      </c>
      <c r="C119">
        <v>2849970.50526348</v>
      </c>
    </row>
    <row r="120" spans="1:3">
      <c r="A120">
        <v>118</v>
      </c>
      <c r="B120">
        <v>1246834.25234392</v>
      </c>
      <c r="C120">
        <v>2841175.64142969</v>
      </c>
    </row>
    <row r="121" spans="1:3">
      <c r="A121">
        <v>119</v>
      </c>
      <c r="B121">
        <v>1235082.30989637</v>
      </c>
      <c r="C121">
        <v>2836035.7887015</v>
      </c>
    </row>
    <row r="122" spans="1:3">
      <c r="A122">
        <v>120</v>
      </c>
      <c r="B122">
        <v>1229900.46581688</v>
      </c>
      <c r="C122">
        <v>2833749.13596259</v>
      </c>
    </row>
    <row r="123" spans="1:3">
      <c r="A123">
        <v>121</v>
      </c>
      <c r="B123">
        <v>1229236.66703586</v>
      </c>
      <c r="C123">
        <v>2833462.58937018</v>
      </c>
    </row>
    <row r="124" spans="1:3">
      <c r="A124">
        <v>122</v>
      </c>
      <c r="B124">
        <v>1207691.14835804</v>
      </c>
      <c r="C124">
        <v>2824283.23247808</v>
      </c>
    </row>
    <row r="125" spans="1:3">
      <c r="A125">
        <v>123</v>
      </c>
      <c r="B125">
        <v>1193570.01561855</v>
      </c>
      <c r="C125">
        <v>2817816.51404707</v>
      </c>
    </row>
    <row r="126" spans="1:3">
      <c r="A126">
        <v>124</v>
      </c>
      <c r="B126">
        <v>1179236.24296674</v>
      </c>
      <c r="C126">
        <v>2811672.71559938</v>
      </c>
    </row>
    <row r="127" spans="1:3">
      <c r="A127">
        <v>125</v>
      </c>
      <c r="B127">
        <v>1174106.50471552</v>
      </c>
      <c r="C127">
        <v>2809061.36897323</v>
      </c>
    </row>
    <row r="128" spans="1:3">
      <c r="A128">
        <v>126</v>
      </c>
      <c r="B128">
        <v>1173293.36191033</v>
      </c>
      <c r="C128">
        <v>2808547.60216534</v>
      </c>
    </row>
    <row r="129" spans="1:3">
      <c r="A129">
        <v>127</v>
      </c>
      <c r="B129">
        <v>1150518.08614153</v>
      </c>
      <c r="C129">
        <v>2798653.55463143</v>
      </c>
    </row>
    <row r="130" spans="1:3">
      <c r="A130">
        <v>128</v>
      </c>
      <c r="B130">
        <v>1130317.91570466</v>
      </c>
      <c r="C130">
        <v>2790157.54097806</v>
      </c>
    </row>
    <row r="131" spans="1:3">
      <c r="A131">
        <v>129</v>
      </c>
      <c r="B131">
        <v>1110151.13072811</v>
      </c>
      <c r="C131">
        <v>2781939.24239534</v>
      </c>
    </row>
    <row r="132" spans="1:3">
      <c r="A132">
        <v>130</v>
      </c>
      <c r="B132">
        <v>1101774.61751642</v>
      </c>
      <c r="C132">
        <v>2778304.85083261</v>
      </c>
    </row>
    <row r="133" spans="1:3">
      <c r="A133">
        <v>131</v>
      </c>
      <c r="B133">
        <v>1102572.00616162</v>
      </c>
      <c r="C133">
        <v>2778591.27398688</v>
      </c>
    </row>
    <row r="134" spans="1:3">
      <c r="A134">
        <v>132</v>
      </c>
      <c r="B134">
        <v>1097180.45000052</v>
      </c>
      <c r="C134">
        <v>2776246.54176586</v>
      </c>
    </row>
    <row r="135" spans="1:3">
      <c r="A135">
        <v>133</v>
      </c>
      <c r="B135">
        <v>1097763.6643681</v>
      </c>
      <c r="C135">
        <v>2776458.81848573</v>
      </c>
    </row>
    <row r="136" spans="1:3">
      <c r="A136">
        <v>134</v>
      </c>
      <c r="B136">
        <v>1090683.23669821</v>
      </c>
      <c r="C136">
        <v>2773461.29693072</v>
      </c>
    </row>
    <row r="137" spans="1:3">
      <c r="A137">
        <v>135</v>
      </c>
      <c r="B137">
        <v>1090974.32581237</v>
      </c>
      <c r="C137">
        <v>2773609.23611666</v>
      </c>
    </row>
    <row r="138" spans="1:3">
      <c r="A138">
        <v>136</v>
      </c>
      <c r="B138">
        <v>1072971.41505056</v>
      </c>
      <c r="C138">
        <v>2765743.21871067</v>
      </c>
    </row>
    <row r="139" spans="1:3">
      <c r="A139">
        <v>137</v>
      </c>
      <c r="B139">
        <v>1065971.75391735</v>
      </c>
      <c r="C139">
        <v>2762730.01858159</v>
      </c>
    </row>
    <row r="140" spans="1:3">
      <c r="A140">
        <v>138</v>
      </c>
      <c r="B140">
        <v>1066649.01712128</v>
      </c>
      <c r="C140">
        <v>2763014.35684869</v>
      </c>
    </row>
    <row r="141" spans="1:3">
      <c r="A141">
        <v>139</v>
      </c>
      <c r="B141">
        <v>1050869.86017244</v>
      </c>
      <c r="C141">
        <v>2756164.76751052</v>
      </c>
    </row>
    <row r="142" spans="1:3">
      <c r="A142">
        <v>140</v>
      </c>
      <c r="B142">
        <v>1039437.75862143</v>
      </c>
      <c r="C142">
        <v>2751231.53284009</v>
      </c>
    </row>
    <row r="143" spans="1:3">
      <c r="A143">
        <v>141</v>
      </c>
      <c r="B143">
        <v>1027529.63840058</v>
      </c>
      <c r="C143">
        <v>2746060.08891035</v>
      </c>
    </row>
    <row r="144" spans="1:3">
      <c r="A144">
        <v>142</v>
      </c>
      <c r="B144">
        <v>1012914.84276681</v>
      </c>
      <c r="C144">
        <v>2739715.07967543</v>
      </c>
    </row>
    <row r="145" spans="1:3">
      <c r="A145">
        <v>143</v>
      </c>
      <c r="B145">
        <v>999737.971859151</v>
      </c>
      <c r="C145">
        <v>2734090.10319009</v>
      </c>
    </row>
    <row r="146" spans="1:3">
      <c r="A146">
        <v>144</v>
      </c>
      <c r="B146">
        <v>992607.385925255</v>
      </c>
      <c r="C146">
        <v>2731104.09251459</v>
      </c>
    </row>
    <row r="147" spans="1:3">
      <c r="A147">
        <v>145</v>
      </c>
      <c r="B147">
        <v>992279.973129293</v>
      </c>
      <c r="C147">
        <v>2730952.97898086</v>
      </c>
    </row>
    <row r="148" spans="1:3">
      <c r="A148">
        <v>146</v>
      </c>
      <c r="B148">
        <v>988570.743296687</v>
      </c>
      <c r="C148">
        <v>2729430.3626919</v>
      </c>
    </row>
    <row r="149" spans="1:3">
      <c r="A149">
        <v>147</v>
      </c>
      <c r="B149">
        <v>988512.021206747</v>
      </c>
      <c r="C149">
        <v>2729265.48040556</v>
      </c>
    </row>
    <row r="150" spans="1:3">
      <c r="A150">
        <v>148</v>
      </c>
      <c r="B150">
        <v>972943.142049758</v>
      </c>
      <c r="C150">
        <v>2722681.79179828</v>
      </c>
    </row>
    <row r="151" spans="1:3">
      <c r="A151">
        <v>149</v>
      </c>
      <c r="B151">
        <v>963706.53513622</v>
      </c>
      <c r="C151">
        <v>2718776.5229074</v>
      </c>
    </row>
    <row r="152" spans="1:3">
      <c r="A152">
        <v>150</v>
      </c>
      <c r="B152">
        <v>959462.055033523</v>
      </c>
      <c r="C152">
        <v>2717235.70400119</v>
      </c>
    </row>
    <row r="153" spans="1:3">
      <c r="A153">
        <v>151</v>
      </c>
      <c r="B153">
        <v>959175.401153832</v>
      </c>
      <c r="C153">
        <v>2717185.37141861</v>
      </c>
    </row>
    <row r="154" spans="1:3">
      <c r="A154">
        <v>152</v>
      </c>
      <c r="B154">
        <v>944406.117902903</v>
      </c>
      <c r="C154">
        <v>2710899.87955745</v>
      </c>
    </row>
    <row r="155" spans="1:3">
      <c r="A155">
        <v>153</v>
      </c>
      <c r="B155">
        <v>932535.907789127</v>
      </c>
      <c r="C155">
        <v>2705728.61555306</v>
      </c>
    </row>
    <row r="156" spans="1:3">
      <c r="A156">
        <v>154</v>
      </c>
      <c r="B156">
        <v>920020.643439984</v>
      </c>
      <c r="C156">
        <v>2700057.60149335</v>
      </c>
    </row>
    <row r="157" spans="1:3">
      <c r="A157">
        <v>155</v>
      </c>
      <c r="B157">
        <v>913980.188446492</v>
      </c>
      <c r="C157">
        <v>2697482.40000015</v>
      </c>
    </row>
    <row r="158" spans="1:3">
      <c r="A158">
        <v>156</v>
      </c>
      <c r="B158">
        <v>914306.236206074</v>
      </c>
      <c r="C158">
        <v>2697638.04581593</v>
      </c>
    </row>
    <row r="159" spans="1:3">
      <c r="A159">
        <v>157</v>
      </c>
      <c r="B159">
        <v>908864.15198379</v>
      </c>
      <c r="C159">
        <v>2695286.87556649</v>
      </c>
    </row>
    <row r="160" spans="1:3">
      <c r="A160">
        <v>158</v>
      </c>
      <c r="B160">
        <v>909005.850619622</v>
      </c>
      <c r="C160">
        <v>2695364.67767267</v>
      </c>
    </row>
    <row r="161" spans="1:3">
      <c r="A161">
        <v>159</v>
      </c>
      <c r="B161">
        <v>906518.233362354</v>
      </c>
      <c r="C161">
        <v>2694318.6270117</v>
      </c>
    </row>
    <row r="162" spans="1:3">
      <c r="A162">
        <v>160</v>
      </c>
      <c r="B162">
        <v>906822.671130971</v>
      </c>
      <c r="C162">
        <v>2694422.80592558</v>
      </c>
    </row>
    <row r="163" spans="1:3">
      <c r="A163">
        <v>161</v>
      </c>
      <c r="B163">
        <v>893637.968001634</v>
      </c>
      <c r="C163">
        <v>2688834.43284598</v>
      </c>
    </row>
    <row r="164" spans="1:3">
      <c r="A164">
        <v>162</v>
      </c>
      <c r="B164">
        <v>887522.436758084</v>
      </c>
      <c r="C164">
        <v>2686209.10240996</v>
      </c>
    </row>
    <row r="165" spans="1:3">
      <c r="A165">
        <v>163</v>
      </c>
      <c r="B165">
        <v>887882.726829189</v>
      </c>
      <c r="C165">
        <v>2686372.02462137</v>
      </c>
    </row>
    <row r="166" spans="1:3">
      <c r="A166">
        <v>164</v>
      </c>
      <c r="B166">
        <v>876416.775195971</v>
      </c>
      <c r="C166">
        <v>2681489.56614289</v>
      </c>
    </row>
    <row r="167" spans="1:3">
      <c r="A167">
        <v>165</v>
      </c>
      <c r="B167">
        <v>868165.577987498</v>
      </c>
      <c r="C167">
        <v>2677959.60414591</v>
      </c>
    </row>
    <row r="168" spans="1:3">
      <c r="A168">
        <v>166</v>
      </c>
      <c r="B168">
        <v>859978.3902247</v>
      </c>
      <c r="C168">
        <v>2674490.18056857</v>
      </c>
    </row>
    <row r="169" spans="1:3">
      <c r="A169">
        <v>167</v>
      </c>
      <c r="B169">
        <v>849033.832137984</v>
      </c>
      <c r="C169">
        <v>2669843.4770712</v>
      </c>
    </row>
    <row r="170" spans="1:3">
      <c r="A170">
        <v>168</v>
      </c>
      <c r="B170">
        <v>839691.346549742</v>
      </c>
      <c r="C170">
        <v>2665814.53252751</v>
      </c>
    </row>
    <row r="171" spans="1:3">
      <c r="A171">
        <v>169</v>
      </c>
      <c r="B171">
        <v>835041.232217642</v>
      </c>
      <c r="C171">
        <v>2663762.16255042</v>
      </c>
    </row>
    <row r="172" spans="1:3">
      <c r="A172">
        <v>170</v>
      </c>
      <c r="B172">
        <v>835065.213483418</v>
      </c>
      <c r="C172">
        <v>2663757.85787749</v>
      </c>
    </row>
    <row r="173" spans="1:3">
      <c r="A173">
        <v>171</v>
      </c>
      <c r="B173">
        <v>829513.073173996</v>
      </c>
      <c r="C173">
        <v>2661167.62500147</v>
      </c>
    </row>
    <row r="174" spans="1:3">
      <c r="A174">
        <v>172</v>
      </c>
      <c r="B174">
        <v>827266.497090807</v>
      </c>
      <c r="C174">
        <v>2660160.77062704</v>
      </c>
    </row>
    <row r="175" spans="1:3">
      <c r="A175">
        <v>173</v>
      </c>
      <c r="B175">
        <v>827119.553894345</v>
      </c>
      <c r="C175">
        <v>2660130.66776994</v>
      </c>
    </row>
    <row r="176" spans="1:3">
      <c r="A176">
        <v>174</v>
      </c>
      <c r="B176">
        <v>816943.066400012</v>
      </c>
      <c r="C176">
        <v>2655712.77978111</v>
      </c>
    </row>
    <row r="177" spans="1:3">
      <c r="A177">
        <v>175</v>
      </c>
      <c r="B177">
        <v>812925.435761211</v>
      </c>
      <c r="C177">
        <v>2653911.13693945</v>
      </c>
    </row>
    <row r="178" spans="1:3">
      <c r="A178">
        <v>176</v>
      </c>
      <c r="B178">
        <v>813324.356370355</v>
      </c>
      <c r="C178">
        <v>2653964.55303085</v>
      </c>
    </row>
    <row r="179" spans="1:3">
      <c r="A179">
        <v>177</v>
      </c>
      <c r="B179">
        <v>804859.889793401</v>
      </c>
      <c r="C179">
        <v>2650191.44757953</v>
      </c>
    </row>
    <row r="180" spans="1:3">
      <c r="A180">
        <v>178</v>
      </c>
      <c r="B180">
        <v>796371.408985373</v>
      </c>
      <c r="C180">
        <v>2646574.08427806</v>
      </c>
    </row>
    <row r="181" spans="1:3">
      <c r="A181">
        <v>179</v>
      </c>
      <c r="B181">
        <v>785478.06163879</v>
      </c>
      <c r="C181">
        <v>2642080.53218017</v>
      </c>
    </row>
    <row r="182" spans="1:3">
      <c r="A182">
        <v>180</v>
      </c>
      <c r="B182">
        <v>781288.131151574</v>
      </c>
      <c r="C182">
        <v>2640256.88933527</v>
      </c>
    </row>
    <row r="183" spans="1:3">
      <c r="A183">
        <v>181</v>
      </c>
      <c r="B183">
        <v>781600.409217498</v>
      </c>
      <c r="C183">
        <v>2640382.52333865</v>
      </c>
    </row>
    <row r="184" spans="1:3">
      <c r="A184">
        <v>182</v>
      </c>
      <c r="B184">
        <v>779391.985210339</v>
      </c>
      <c r="C184">
        <v>2639472.48203959</v>
      </c>
    </row>
    <row r="185" spans="1:3">
      <c r="A185">
        <v>183</v>
      </c>
      <c r="B185">
        <v>779856.227972643</v>
      </c>
      <c r="C185">
        <v>2639661.64746951</v>
      </c>
    </row>
    <row r="186" spans="1:3">
      <c r="A186">
        <v>184</v>
      </c>
      <c r="B186">
        <v>776118.733504808</v>
      </c>
      <c r="C186">
        <v>2638049.68004609</v>
      </c>
    </row>
    <row r="187" spans="1:3">
      <c r="A187">
        <v>185</v>
      </c>
      <c r="B187">
        <v>776047.353291233</v>
      </c>
      <c r="C187">
        <v>2638030.59809434</v>
      </c>
    </row>
    <row r="188" spans="1:3">
      <c r="A188">
        <v>186</v>
      </c>
      <c r="B188">
        <v>767636.356177962</v>
      </c>
      <c r="C188">
        <v>2634340.47722167</v>
      </c>
    </row>
    <row r="189" spans="1:3">
      <c r="A189">
        <v>187</v>
      </c>
      <c r="B189">
        <v>764051.644577403</v>
      </c>
      <c r="C189">
        <v>2632788.69625676</v>
      </c>
    </row>
    <row r="190" spans="1:3">
      <c r="A190">
        <v>188</v>
      </c>
      <c r="B190">
        <v>764258.512401777</v>
      </c>
      <c r="C190">
        <v>2632871.41178002</v>
      </c>
    </row>
    <row r="191" spans="1:3">
      <c r="A191">
        <v>189</v>
      </c>
      <c r="B191">
        <v>756619.326029368</v>
      </c>
      <c r="C191">
        <v>2629532.4027285</v>
      </c>
    </row>
    <row r="192" spans="1:3">
      <c r="A192">
        <v>190</v>
      </c>
      <c r="B192">
        <v>750847.994588725</v>
      </c>
      <c r="C192">
        <v>2627025.11663824</v>
      </c>
    </row>
    <row r="193" spans="1:3">
      <c r="A193">
        <v>191</v>
      </c>
      <c r="B193">
        <v>745035.883134115</v>
      </c>
      <c r="C193">
        <v>2624470.7281976</v>
      </c>
    </row>
    <row r="194" spans="1:3">
      <c r="A194">
        <v>192</v>
      </c>
      <c r="B194">
        <v>737884.830086895</v>
      </c>
      <c r="C194">
        <v>2621319.0277763</v>
      </c>
    </row>
    <row r="195" spans="1:3">
      <c r="A195">
        <v>193</v>
      </c>
      <c r="B195">
        <v>730890.396261135</v>
      </c>
      <c r="C195">
        <v>2618298.55397928</v>
      </c>
    </row>
    <row r="196" spans="1:3">
      <c r="A196">
        <v>194</v>
      </c>
      <c r="B196">
        <v>726842.821668223</v>
      </c>
      <c r="C196">
        <v>2616584.36733974</v>
      </c>
    </row>
    <row r="197" spans="1:3">
      <c r="A197">
        <v>195</v>
      </c>
      <c r="B197">
        <v>726984.855682767</v>
      </c>
      <c r="C197">
        <v>2616634.65081985</v>
      </c>
    </row>
    <row r="198" spans="1:3">
      <c r="A198">
        <v>196</v>
      </c>
      <c r="B198">
        <v>722544.664301474</v>
      </c>
      <c r="C198">
        <v>2614860.55197235</v>
      </c>
    </row>
    <row r="199" spans="1:3">
      <c r="A199">
        <v>197</v>
      </c>
      <c r="B199">
        <v>722838.572378009</v>
      </c>
      <c r="C199">
        <v>2614966.08366691</v>
      </c>
    </row>
    <row r="200" spans="1:3">
      <c r="A200">
        <v>198</v>
      </c>
      <c r="B200">
        <v>720153.546870163</v>
      </c>
      <c r="C200">
        <v>2613866.03925341</v>
      </c>
    </row>
    <row r="201" spans="1:3">
      <c r="A201">
        <v>199</v>
      </c>
      <c r="B201">
        <v>720240.818259573</v>
      </c>
      <c r="C201">
        <v>2613877.70747242</v>
      </c>
    </row>
    <row r="202" spans="1:3">
      <c r="A202">
        <v>200</v>
      </c>
      <c r="B202">
        <v>712792.707196425</v>
      </c>
      <c r="C202">
        <v>2610671.12701667</v>
      </c>
    </row>
    <row r="203" spans="1:3">
      <c r="A203">
        <v>201</v>
      </c>
      <c r="B203">
        <v>710067.928445223</v>
      </c>
      <c r="C203">
        <v>2609419.30472773</v>
      </c>
    </row>
    <row r="204" spans="1:3">
      <c r="A204">
        <v>202</v>
      </c>
      <c r="B204">
        <v>709469.267958867</v>
      </c>
      <c r="C204">
        <v>2609234.33760796</v>
      </c>
    </row>
    <row r="205" spans="1:3">
      <c r="A205">
        <v>203</v>
      </c>
      <c r="B205">
        <v>701495.190087059</v>
      </c>
      <c r="C205">
        <v>2605790.73676127</v>
      </c>
    </row>
    <row r="206" spans="1:3">
      <c r="A206">
        <v>204</v>
      </c>
      <c r="B206">
        <v>697155.47072893</v>
      </c>
      <c r="C206">
        <v>2603711.83405561</v>
      </c>
    </row>
    <row r="207" spans="1:3">
      <c r="A207">
        <v>205</v>
      </c>
      <c r="B207">
        <v>694358.019948755</v>
      </c>
      <c r="C207">
        <v>2602495.18782685</v>
      </c>
    </row>
    <row r="208" spans="1:3">
      <c r="A208">
        <v>206</v>
      </c>
      <c r="B208">
        <v>694402.75716547</v>
      </c>
      <c r="C208">
        <v>2602515.82857991</v>
      </c>
    </row>
    <row r="209" spans="1:3">
      <c r="A209">
        <v>207</v>
      </c>
      <c r="B209">
        <v>693274.897606324</v>
      </c>
      <c r="C209">
        <v>2602000.67209675</v>
      </c>
    </row>
    <row r="210" spans="1:3">
      <c r="A210">
        <v>208</v>
      </c>
      <c r="B210">
        <v>693184.491014467</v>
      </c>
      <c r="C210">
        <v>2601959.07585446</v>
      </c>
    </row>
    <row r="211" spans="1:3">
      <c r="A211">
        <v>209</v>
      </c>
      <c r="B211">
        <v>693412.294730315</v>
      </c>
      <c r="C211">
        <v>2602010.12409518</v>
      </c>
    </row>
    <row r="212" spans="1:3">
      <c r="A212">
        <v>210</v>
      </c>
      <c r="B212">
        <v>693476.555850453</v>
      </c>
      <c r="C212">
        <v>2602036.67466959</v>
      </c>
    </row>
    <row r="213" spans="1:3">
      <c r="A213">
        <v>211</v>
      </c>
      <c r="B213">
        <v>686777.171410927</v>
      </c>
      <c r="C213">
        <v>2599141.97274882</v>
      </c>
    </row>
    <row r="214" spans="1:3">
      <c r="A214">
        <v>212</v>
      </c>
      <c r="B214">
        <v>683866.598198626</v>
      </c>
      <c r="C214">
        <v>2597866.37024847</v>
      </c>
    </row>
    <row r="215" spans="1:3">
      <c r="A215">
        <v>213</v>
      </c>
      <c r="B215">
        <v>684029.832675978</v>
      </c>
      <c r="C215">
        <v>2597945.33771707</v>
      </c>
    </row>
    <row r="216" spans="1:3">
      <c r="A216">
        <v>214</v>
      </c>
      <c r="B216">
        <v>678082.725543382</v>
      </c>
      <c r="C216">
        <v>2595369.57309283</v>
      </c>
    </row>
    <row r="217" spans="1:3">
      <c r="A217">
        <v>215</v>
      </c>
      <c r="B217">
        <v>673808.130748082</v>
      </c>
      <c r="C217">
        <v>2593506.99764239</v>
      </c>
    </row>
    <row r="218" spans="1:3">
      <c r="A218">
        <v>216</v>
      </c>
      <c r="B218">
        <v>669239.686726233</v>
      </c>
      <c r="C218">
        <v>2591544.26307857</v>
      </c>
    </row>
    <row r="219" spans="1:3">
      <c r="A219">
        <v>217</v>
      </c>
      <c r="B219">
        <v>663218.025378972</v>
      </c>
      <c r="C219">
        <v>2588969.42521288</v>
      </c>
    </row>
    <row r="220" spans="1:3">
      <c r="A220">
        <v>218</v>
      </c>
      <c r="B220">
        <v>658509.223991315</v>
      </c>
      <c r="C220">
        <v>2586908.67203161</v>
      </c>
    </row>
    <row r="221" spans="1:3">
      <c r="A221">
        <v>219</v>
      </c>
      <c r="B221">
        <v>657072.455596338</v>
      </c>
      <c r="C221">
        <v>2586245.74008623</v>
      </c>
    </row>
    <row r="222" spans="1:3">
      <c r="A222">
        <v>220</v>
      </c>
      <c r="B222">
        <v>657417.478510846</v>
      </c>
      <c r="C222">
        <v>2586380.31342391</v>
      </c>
    </row>
    <row r="223" spans="1:3">
      <c r="A223">
        <v>221</v>
      </c>
      <c r="B223">
        <v>655739.832376463</v>
      </c>
      <c r="C223">
        <v>2585525.92590716</v>
      </c>
    </row>
    <row r="224" spans="1:3">
      <c r="A224">
        <v>222</v>
      </c>
      <c r="B224">
        <v>655766.19519395</v>
      </c>
      <c r="C224">
        <v>2585554.86972489</v>
      </c>
    </row>
    <row r="225" spans="1:3">
      <c r="A225">
        <v>223</v>
      </c>
      <c r="B225">
        <v>653153.204847961</v>
      </c>
      <c r="C225">
        <v>2584322.92912277</v>
      </c>
    </row>
    <row r="226" spans="1:3">
      <c r="A226">
        <v>224</v>
      </c>
      <c r="B226">
        <v>653491.022491017</v>
      </c>
      <c r="C226">
        <v>2584452.7089157</v>
      </c>
    </row>
    <row r="227" spans="1:3">
      <c r="A227">
        <v>225</v>
      </c>
      <c r="B227">
        <v>649121.435556714</v>
      </c>
      <c r="C227">
        <v>2582514.34033011</v>
      </c>
    </row>
    <row r="228" spans="1:3">
      <c r="A228">
        <v>226</v>
      </c>
      <c r="B228">
        <v>646703.333869468</v>
      </c>
      <c r="C228">
        <v>2581505.46782197</v>
      </c>
    </row>
    <row r="229" spans="1:3">
      <c r="A229">
        <v>227</v>
      </c>
      <c r="B229">
        <v>647613.067987252</v>
      </c>
      <c r="C229">
        <v>2581822.43759268</v>
      </c>
    </row>
    <row r="230" spans="1:3">
      <c r="A230">
        <v>228</v>
      </c>
      <c r="B230">
        <v>644710.249221937</v>
      </c>
      <c r="C230">
        <v>2580530.08616324</v>
      </c>
    </row>
    <row r="231" spans="1:3">
      <c r="A231">
        <v>229</v>
      </c>
      <c r="B231">
        <v>637799.494588408</v>
      </c>
      <c r="C231">
        <v>2577644.90424013</v>
      </c>
    </row>
    <row r="232" spans="1:3">
      <c r="A232">
        <v>230</v>
      </c>
      <c r="B232">
        <v>636105.180331885</v>
      </c>
      <c r="C232">
        <v>2576888.45926036</v>
      </c>
    </row>
    <row r="233" spans="1:3">
      <c r="A233">
        <v>231</v>
      </c>
      <c r="B233">
        <v>635795.074724178</v>
      </c>
      <c r="C233">
        <v>2576752.04398984</v>
      </c>
    </row>
    <row r="234" spans="1:3">
      <c r="A234">
        <v>232</v>
      </c>
      <c r="B234">
        <v>635032.608638258</v>
      </c>
      <c r="C234">
        <v>2576441.56036752</v>
      </c>
    </row>
    <row r="235" spans="1:3">
      <c r="A235">
        <v>233</v>
      </c>
      <c r="B235">
        <v>634991.389742803</v>
      </c>
      <c r="C235">
        <v>2576416.32786538</v>
      </c>
    </row>
    <row r="236" spans="1:3">
      <c r="A236">
        <v>234</v>
      </c>
      <c r="B236">
        <v>633203.213208228</v>
      </c>
      <c r="C236">
        <v>2575676.70483911</v>
      </c>
    </row>
    <row r="237" spans="1:3">
      <c r="A237">
        <v>235</v>
      </c>
      <c r="B237">
        <v>633408.131584183</v>
      </c>
      <c r="C237">
        <v>2575758.96794293</v>
      </c>
    </row>
    <row r="238" spans="1:3">
      <c r="A238">
        <v>236</v>
      </c>
      <c r="B238">
        <v>630132.26379935</v>
      </c>
      <c r="C238">
        <v>2574276.41517368</v>
      </c>
    </row>
    <row r="239" spans="1:3">
      <c r="A239">
        <v>237</v>
      </c>
      <c r="B239">
        <v>629002.108780912</v>
      </c>
      <c r="C239">
        <v>2573774.62646601</v>
      </c>
    </row>
    <row r="240" spans="1:3">
      <c r="A240">
        <v>238</v>
      </c>
      <c r="B240">
        <v>629263.087946157</v>
      </c>
      <c r="C240">
        <v>2573879.74584918</v>
      </c>
    </row>
    <row r="241" spans="1:3">
      <c r="A241">
        <v>239</v>
      </c>
      <c r="B241">
        <v>626595.240397934</v>
      </c>
      <c r="C241">
        <v>2572663.01021208</v>
      </c>
    </row>
    <row r="242" spans="1:3">
      <c r="A242">
        <v>240</v>
      </c>
      <c r="B242">
        <v>624729.23542579</v>
      </c>
      <c r="C242">
        <v>2571818.84857645</v>
      </c>
    </row>
    <row r="243" spans="1:3">
      <c r="A243">
        <v>241</v>
      </c>
      <c r="B243">
        <v>624560.326028698</v>
      </c>
      <c r="C243">
        <v>2571748.81350044</v>
      </c>
    </row>
    <row r="244" spans="1:3">
      <c r="A244">
        <v>242</v>
      </c>
      <c r="B244">
        <v>623308.143823337</v>
      </c>
      <c r="C244">
        <v>2571075.805563</v>
      </c>
    </row>
    <row r="245" spans="1:3">
      <c r="A245">
        <v>243</v>
      </c>
      <c r="B245">
        <v>621310.394431393</v>
      </c>
      <c r="C245">
        <v>2570129.27297235</v>
      </c>
    </row>
    <row r="246" spans="1:3">
      <c r="A246">
        <v>244</v>
      </c>
      <c r="B246">
        <v>619236.717051953</v>
      </c>
      <c r="C246">
        <v>2569215.54257743</v>
      </c>
    </row>
    <row r="247" spans="1:3">
      <c r="A247">
        <v>245</v>
      </c>
      <c r="B247">
        <v>619701.092431327</v>
      </c>
      <c r="C247">
        <v>2569405.85023172</v>
      </c>
    </row>
    <row r="248" spans="1:3">
      <c r="A248">
        <v>246</v>
      </c>
      <c r="B248">
        <v>616896.559290552</v>
      </c>
      <c r="C248">
        <v>2568244.39415789</v>
      </c>
    </row>
    <row r="249" spans="1:3">
      <c r="A249">
        <v>247</v>
      </c>
      <c r="B249">
        <v>619838.813546875</v>
      </c>
      <c r="C249">
        <v>2569463.23282115</v>
      </c>
    </row>
    <row r="250" spans="1:3">
      <c r="A250">
        <v>248</v>
      </c>
      <c r="B250">
        <v>620382.799313457</v>
      </c>
      <c r="C250">
        <v>2569690.05683595</v>
      </c>
    </row>
    <row r="251" spans="1:3">
      <c r="A251">
        <v>249</v>
      </c>
      <c r="B251">
        <v>620602.734943074</v>
      </c>
      <c r="C251">
        <v>2569803.40832357</v>
      </c>
    </row>
    <row r="252" spans="1:3">
      <c r="A252">
        <v>250</v>
      </c>
      <c r="B252">
        <v>618960.193255811</v>
      </c>
      <c r="C252">
        <v>2569055.82973147</v>
      </c>
    </row>
    <row r="253" spans="1:3">
      <c r="A253">
        <v>251</v>
      </c>
      <c r="B253">
        <v>615383.730535133</v>
      </c>
      <c r="C253">
        <v>2567631.75858918</v>
      </c>
    </row>
    <row r="254" spans="1:3">
      <c r="A254">
        <v>252</v>
      </c>
      <c r="B254">
        <v>619417.060197504</v>
      </c>
      <c r="C254">
        <v>2569268.62548895</v>
      </c>
    </row>
    <row r="255" spans="1:3">
      <c r="A255">
        <v>253</v>
      </c>
      <c r="B255">
        <v>616288.236549173</v>
      </c>
      <c r="C255">
        <v>2567784.7259883</v>
      </c>
    </row>
    <row r="256" spans="1:3">
      <c r="A256">
        <v>254</v>
      </c>
      <c r="B256">
        <v>621029.397854216</v>
      </c>
      <c r="C256">
        <v>2569603.87117544</v>
      </c>
    </row>
    <row r="257" spans="1:3">
      <c r="A257">
        <v>255</v>
      </c>
      <c r="B257">
        <v>621528.456251894</v>
      </c>
      <c r="C257">
        <v>2569824.35921651</v>
      </c>
    </row>
    <row r="258" spans="1:3">
      <c r="A258">
        <v>256</v>
      </c>
      <c r="B258">
        <v>621237.724622713</v>
      </c>
      <c r="C258">
        <v>2569653.94142</v>
      </c>
    </row>
    <row r="259" spans="1:3">
      <c r="A259">
        <v>257</v>
      </c>
      <c r="B259">
        <v>621406.149993113</v>
      </c>
      <c r="C259">
        <v>2569728.21397611</v>
      </c>
    </row>
    <row r="260" spans="1:3">
      <c r="A260">
        <v>258</v>
      </c>
      <c r="B260">
        <v>621649.813337196</v>
      </c>
      <c r="C260">
        <v>2569787.87333304</v>
      </c>
    </row>
    <row r="261" spans="1:3">
      <c r="A261">
        <v>259</v>
      </c>
      <c r="B261">
        <v>620844.244592496</v>
      </c>
      <c r="C261">
        <v>2569452.80858342</v>
      </c>
    </row>
    <row r="262" spans="1:3">
      <c r="A262">
        <v>260</v>
      </c>
      <c r="B262">
        <v>621572.544067651</v>
      </c>
      <c r="C262">
        <v>2569719.36804746</v>
      </c>
    </row>
    <row r="263" spans="1:3">
      <c r="A263">
        <v>261</v>
      </c>
      <c r="B263">
        <v>621608.88464487</v>
      </c>
      <c r="C263">
        <v>2569743.28568497</v>
      </c>
    </row>
    <row r="264" spans="1:3">
      <c r="A264">
        <v>262</v>
      </c>
      <c r="B264">
        <v>621937.722551515</v>
      </c>
      <c r="C264">
        <v>2569787.69821195</v>
      </c>
    </row>
    <row r="265" spans="1:3">
      <c r="A265">
        <v>263</v>
      </c>
      <c r="B265">
        <v>620897.887524431</v>
      </c>
      <c r="C265">
        <v>2569339.6692791</v>
      </c>
    </row>
    <row r="266" spans="1:3">
      <c r="A266">
        <v>264</v>
      </c>
      <c r="B266">
        <v>620856.395831533</v>
      </c>
      <c r="C266">
        <v>2569302.25789167</v>
      </c>
    </row>
    <row r="267" spans="1:3">
      <c r="A267">
        <v>265</v>
      </c>
      <c r="B267">
        <v>621513.443717371</v>
      </c>
      <c r="C267">
        <v>2569543.94465424</v>
      </c>
    </row>
    <row r="268" spans="1:3">
      <c r="A268">
        <v>266</v>
      </c>
      <c r="B268">
        <v>621753.345620168</v>
      </c>
      <c r="C268">
        <v>2569643.743707</v>
      </c>
    </row>
    <row r="269" spans="1:3">
      <c r="A269">
        <v>267</v>
      </c>
      <c r="B269">
        <v>622126.463376067</v>
      </c>
      <c r="C269">
        <v>2569747.98898353</v>
      </c>
    </row>
    <row r="270" spans="1:3">
      <c r="A270">
        <v>268</v>
      </c>
      <c r="B270">
        <v>620668.76674614</v>
      </c>
      <c r="C270">
        <v>2569186.21939875</v>
      </c>
    </row>
    <row r="271" spans="1:3">
      <c r="A271">
        <v>269</v>
      </c>
      <c r="B271">
        <v>622001.49103472</v>
      </c>
      <c r="C271">
        <v>2569727.35478364</v>
      </c>
    </row>
    <row r="272" spans="1:3">
      <c r="A272">
        <v>270</v>
      </c>
      <c r="B272">
        <v>622688.994596087</v>
      </c>
      <c r="C272">
        <v>2570034.11365247</v>
      </c>
    </row>
    <row r="273" spans="1:3">
      <c r="A273">
        <v>271</v>
      </c>
      <c r="B273">
        <v>616781.802313168</v>
      </c>
      <c r="C273">
        <v>2567486.96215765</v>
      </c>
    </row>
    <row r="274" spans="1:3">
      <c r="A274">
        <v>272</v>
      </c>
      <c r="B274">
        <v>616568.271453428</v>
      </c>
      <c r="C274">
        <v>2567406.09935368</v>
      </c>
    </row>
    <row r="275" spans="1:3">
      <c r="A275">
        <v>273</v>
      </c>
      <c r="B275">
        <v>621942.496961129</v>
      </c>
      <c r="C275">
        <v>2569581.72871554</v>
      </c>
    </row>
    <row r="276" spans="1:3">
      <c r="A276">
        <v>274</v>
      </c>
      <c r="B276">
        <v>616268.273189028</v>
      </c>
      <c r="C276">
        <v>2567276.28079484</v>
      </c>
    </row>
    <row r="277" spans="1:3">
      <c r="A277">
        <v>275</v>
      </c>
      <c r="B277">
        <v>617617.810363935</v>
      </c>
      <c r="C277">
        <v>2567786.83688283</v>
      </c>
    </row>
    <row r="278" spans="1:3">
      <c r="A278">
        <v>276</v>
      </c>
      <c r="B278">
        <v>616208.620353721</v>
      </c>
      <c r="C278">
        <v>2567240.01249531</v>
      </c>
    </row>
    <row r="279" spans="1:3">
      <c r="A279">
        <v>277</v>
      </c>
      <c r="B279">
        <v>617554.586928563</v>
      </c>
      <c r="C279">
        <v>2567782.57898254</v>
      </c>
    </row>
    <row r="280" spans="1:3">
      <c r="A280">
        <v>278</v>
      </c>
      <c r="B280">
        <v>617436.121612873</v>
      </c>
      <c r="C280">
        <v>2567747.39140684</v>
      </c>
    </row>
    <row r="281" spans="1:3">
      <c r="A281">
        <v>279</v>
      </c>
      <c r="B281">
        <v>615428.884189337</v>
      </c>
      <c r="C281">
        <v>2567066.80550208</v>
      </c>
    </row>
    <row r="282" spans="1:3">
      <c r="A282">
        <v>280</v>
      </c>
      <c r="B282">
        <v>617865.758698575</v>
      </c>
      <c r="C282">
        <v>2567918.8111908</v>
      </c>
    </row>
    <row r="283" spans="1:3">
      <c r="A283">
        <v>281</v>
      </c>
      <c r="B283">
        <v>617566.245351576</v>
      </c>
      <c r="C283">
        <v>2567809.77348981</v>
      </c>
    </row>
    <row r="284" spans="1:3">
      <c r="A284">
        <v>282</v>
      </c>
      <c r="B284">
        <v>617761.32847617</v>
      </c>
      <c r="C284">
        <v>2567861.8634023</v>
      </c>
    </row>
    <row r="285" spans="1:3">
      <c r="A285">
        <v>283</v>
      </c>
      <c r="B285">
        <v>616372.447359692</v>
      </c>
      <c r="C285">
        <v>2567278.80857579</v>
      </c>
    </row>
    <row r="286" spans="1:3">
      <c r="A286">
        <v>284</v>
      </c>
      <c r="B286">
        <v>615670.414221098</v>
      </c>
      <c r="C286">
        <v>2566978.42381084</v>
      </c>
    </row>
    <row r="287" spans="1:3">
      <c r="A287">
        <v>285</v>
      </c>
      <c r="B287">
        <v>614316.285728675</v>
      </c>
      <c r="C287">
        <v>2566419.67201362</v>
      </c>
    </row>
    <row r="288" spans="1:3">
      <c r="A288">
        <v>286</v>
      </c>
      <c r="B288">
        <v>614403.800109181</v>
      </c>
      <c r="C288">
        <v>2566448.75846977</v>
      </c>
    </row>
    <row r="289" spans="1:3">
      <c r="A289">
        <v>287</v>
      </c>
      <c r="B289">
        <v>612605.189519683</v>
      </c>
      <c r="C289">
        <v>2565747.40270928</v>
      </c>
    </row>
    <row r="290" spans="1:3">
      <c r="A290">
        <v>288</v>
      </c>
      <c r="B290">
        <v>613931.997024186</v>
      </c>
      <c r="C290">
        <v>2566239.05505437</v>
      </c>
    </row>
    <row r="291" spans="1:3">
      <c r="A291">
        <v>289</v>
      </c>
      <c r="B291">
        <v>614250.390202909</v>
      </c>
      <c r="C291">
        <v>2566344.95057286</v>
      </c>
    </row>
    <row r="292" spans="1:3">
      <c r="A292">
        <v>290</v>
      </c>
      <c r="B292">
        <v>614838.327451881</v>
      </c>
      <c r="C292">
        <v>2566595.43669824</v>
      </c>
    </row>
    <row r="293" spans="1:3">
      <c r="A293">
        <v>291</v>
      </c>
      <c r="B293">
        <v>614011.337117547</v>
      </c>
      <c r="C293">
        <v>2566270.17409721</v>
      </c>
    </row>
    <row r="294" spans="1:3">
      <c r="A294">
        <v>292</v>
      </c>
      <c r="B294">
        <v>613833.377195068</v>
      </c>
      <c r="C294">
        <v>2566188.60273946</v>
      </c>
    </row>
    <row r="295" spans="1:3">
      <c r="A295">
        <v>293</v>
      </c>
      <c r="B295">
        <v>614794.075672583</v>
      </c>
      <c r="C295">
        <v>2566568.84874196</v>
      </c>
    </row>
    <row r="296" spans="1:3">
      <c r="A296">
        <v>294</v>
      </c>
      <c r="B296">
        <v>615178.521184345</v>
      </c>
      <c r="C296">
        <v>2566751.08919318</v>
      </c>
    </row>
    <row r="297" spans="1:3">
      <c r="A297">
        <v>295</v>
      </c>
      <c r="B297">
        <v>619099.667144814</v>
      </c>
      <c r="C297">
        <v>2568313.67669225</v>
      </c>
    </row>
    <row r="298" spans="1:3">
      <c r="A298">
        <v>296</v>
      </c>
      <c r="B298">
        <v>614901.894913393</v>
      </c>
      <c r="C298">
        <v>2566636.07056614</v>
      </c>
    </row>
    <row r="299" spans="1:3">
      <c r="A299">
        <v>297</v>
      </c>
      <c r="B299">
        <v>614921.873625164</v>
      </c>
      <c r="C299">
        <v>2566620.1289643</v>
      </c>
    </row>
    <row r="300" spans="1:3">
      <c r="A300">
        <v>298</v>
      </c>
      <c r="B300">
        <v>615981.119480777</v>
      </c>
      <c r="C300">
        <v>2567101.93874229</v>
      </c>
    </row>
    <row r="301" spans="1:3">
      <c r="A301">
        <v>299</v>
      </c>
      <c r="B301">
        <v>612367.260802567</v>
      </c>
      <c r="C301">
        <v>2565735.41157526</v>
      </c>
    </row>
    <row r="302" spans="1:3">
      <c r="A302">
        <v>300</v>
      </c>
      <c r="B302">
        <v>612861.112072888</v>
      </c>
      <c r="C302">
        <v>2565745.53120059</v>
      </c>
    </row>
    <row r="303" spans="1:3">
      <c r="A303">
        <v>301</v>
      </c>
      <c r="B303">
        <v>615546.997544952</v>
      </c>
      <c r="C303">
        <v>2566925.2879518</v>
      </c>
    </row>
    <row r="304" spans="1:3">
      <c r="A304">
        <v>302</v>
      </c>
      <c r="B304">
        <v>615238.863959347</v>
      </c>
      <c r="C304">
        <v>2566784.72433224</v>
      </c>
    </row>
    <row r="305" spans="1:3">
      <c r="A305">
        <v>303</v>
      </c>
      <c r="B305">
        <v>613564.373310403</v>
      </c>
      <c r="C305">
        <v>2566072.43287997</v>
      </c>
    </row>
    <row r="306" spans="1:3">
      <c r="A306">
        <v>304</v>
      </c>
      <c r="B306">
        <v>614910.964162841</v>
      </c>
      <c r="C306">
        <v>2566652.00072616</v>
      </c>
    </row>
    <row r="307" spans="1:3">
      <c r="A307">
        <v>305</v>
      </c>
      <c r="B307">
        <v>615485.214550857</v>
      </c>
      <c r="C307">
        <v>2566847.98271023</v>
      </c>
    </row>
    <row r="308" spans="1:3">
      <c r="A308">
        <v>306</v>
      </c>
      <c r="B308">
        <v>615694.855715359</v>
      </c>
      <c r="C308">
        <v>2566980.2824065</v>
      </c>
    </row>
    <row r="309" spans="1:3">
      <c r="A309">
        <v>307</v>
      </c>
      <c r="B309">
        <v>615455.001822143</v>
      </c>
      <c r="C309">
        <v>2566825.45903763</v>
      </c>
    </row>
    <row r="310" spans="1:3">
      <c r="A310">
        <v>308</v>
      </c>
      <c r="B310">
        <v>614482.266120918</v>
      </c>
      <c r="C310">
        <v>2566465.94464963</v>
      </c>
    </row>
    <row r="311" spans="1:3">
      <c r="A311">
        <v>309</v>
      </c>
      <c r="B311">
        <v>615628.621047806</v>
      </c>
      <c r="C311">
        <v>2566944.04476598</v>
      </c>
    </row>
    <row r="312" spans="1:3">
      <c r="A312">
        <v>310</v>
      </c>
      <c r="B312">
        <v>615314.303982633</v>
      </c>
      <c r="C312">
        <v>2566813.48120745</v>
      </c>
    </row>
    <row r="313" spans="1:3">
      <c r="A313">
        <v>311</v>
      </c>
      <c r="B313">
        <v>615919.084244158</v>
      </c>
      <c r="C313">
        <v>2567061.50359486</v>
      </c>
    </row>
    <row r="314" spans="1:3">
      <c r="A314">
        <v>312</v>
      </c>
      <c r="B314">
        <v>615552.793169764</v>
      </c>
      <c r="C314">
        <v>2566937.21316725</v>
      </c>
    </row>
    <row r="315" spans="1:3">
      <c r="A315">
        <v>313</v>
      </c>
      <c r="B315">
        <v>615632.483101267</v>
      </c>
      <c r="C315">
        <v>2566975.6198994</v>
      </c>
    </row>
    <row r="316" spans="1:3">
      <c r="A316">
        <v>314</v>
      </c>
      <c r="B316">
        <v>616044.447126194</v>
      </c>
      <c r="C316">
        <v>2567130.16175808</v>
      </c>
    </row>
    <row r="317" spans="1:3">
      <c r="A317">
        <v>315</v>
      </c>
      <c r="B317">
        <v>616252.523924807</v>
      </c>
      <c r="C317">
        <v>2567220.26646749</v>
      </c>
    </row>
    <row r="318" spans="1:3">
      <c r="A318">
        <v>316</v>
      </c>
      <c r="B318">
        <v>615694.204675456</v>
      </c>
      <c r="C318">
        <v>2567010.96379214</v>
      </c>
    </row>
    <row r="319" spans="1:3">
      <c r="A319">
        <v>317</v>
      </c>
      <c r="B319">
        <v>616137.724962605</v>
      </c>
      <c r="C319">
        <v>2567166.00686318</v>
      </c>
    </row>
    <row r="320" spans="1:3">
      <c r="A320">
        <v>318</v>
      </c>
      <c r="B320">
        <v>618185.404085622</v>
      </c>
      <c r="C320">
        <v>2567977.00853519</v>
      </c>
    </row>
    <row r="321" spans="1:3">
      <c r="A321">
        <v>319</v>
      </c>
      <c r="B321">
        <v>615901.999851934</v>
      </c>
      <c r="C321">
        <v>2567069.10182013</v>
      </c>
    </row>
    <row r="322" spans="1:3">
      <c r="A322">
        <v>320</v>
      </c>
      <c r="B322">
        <v>615615.241082755</v>
      </c>
      <c r="C322">
        <v>2566928.71319841</v>
      </c>
    </row>
    <row r="323" spans="1:3">
      <c r="A323">
        <v>321</v>
      </c>
      <c r="B323">
        <v>615660.547089077</v>
      </c>
      <c r="C323">
        <v>2567001.3850857</v>
      </c>
    </row>
    <row r="324" spans="1:3">
      <c r="A324">
        <v>322</v>
      </c>
      <c r="B324">
        <v>615255.249258093</v>
      </c>
      <c r="C324">
        <v>2566834.00426143</v>
      </c>
    </row>
    <row r="325" spans="1:3">
      <c r="A325">
        <v>323</v>
      </c>
      <c r="B325">
        <v>615235.245526116</v>
      </c>
      <c r="C325">
        <v>2566817.65116395</v>
      </c>
    </row>
    <row r="326" spans="1:3">
      <c r="A326">
        <v>324</v>
      </c>
      <c r="B326">
        <v>615275.036024697</v>
      </c>
      <c r="C326">
        <v>2566830.74013069</v>
      </c>
    </row>
    <row r="327" spans="1:3">
      <c r="A327">
        <v>325</v>
      </c>
      <c r="B327">
        <v>615175.660311367</v>
      </c>
      <c r="C327">
        <v>2566787.59471344</v>
      </c>
    </row>
    <row r="328" spans="1:3">
      <c r="A328">
        <v>326</v>
      </c>
      <c r="B328">
        <v>615894.378671192</v>
      </c>
      <c r="C328">
        <v>2567105.73935461</v>
      </c>
    </row>
    <row r="329" spans="1:3">
      <c r="A329">
        <v>327</v>
      </c>
      <c r="B329">
        <v>615914.973840992</v>
      </c>
      <c r="C329">
        <v>2567115.61894914</v>
      </c>
    </row>
    <row r="330" spans="1:3">
      <c r="A330">
        <v>328</v>
      </c>
      <c r="B330">
        <v>613166.687136043</v>
      </c>
      <c r="C330">
        <v>2565929.78592158</v>
      </c>
    </row>
    <row r="331" spans="1:3">
      <c r="A331">
        <v>329</v>
      </c>
      <c r="B331">
        <v>614882.203356907</v>
      </c>
      <c r="C331">
        <v>2566661.30378201</v>
      </c>
    </row>
    <row r="332" spans="1:3">
      <c r="A332">
        <v>330</v>
      </c>
      <c r="B332">
        <v>615631.676054041</v>
      </c>
      <c r="C332">
        <v>2566990.00780483</v>
      </c>
    </row>
    <row r="333" spans="1:3">
      <c r="A333">
        <v>331</v>
      </c>
      <c r="B333">
        <v>615185.624322302</v>
      </c>
      <c r="C333">
        <v>2566793.3002527</v>
      </c>
    </row>
    <row r="334" spans="1:3">
      <c r="A334">
        <v>332</v>
      </c>
      <c r="B334">
        <v>615110.57702384</v>
      </c>
      <c r="C334">
        <v>2566777.55053365</v>
      </c>
    </row>
    <row r="335" spans="1:3">
      <c r="A335">
        <v>333</v>
      </c>
      <c r="B335">
        <v>614493.154858247</v>
      </c>
      <c r="C335">
        <v>2566501.55095992</v>
      </c>
    </row>
    <row r="336" spans="1:3">
      <c r="A336">
        <v>334</v>
      </c>
      <c r="B336">
        <v>615783.689279662</v>
      </c>
      <c r="C336">
        <v>2567053.61630005</v>
      </c>
    </row>
    <row r="337" spans="1:3">
      <c r="A337">
        <v>335</v>
      </c>
      <c r="B337">
        <v>615192.88231144</v>
      </c>
      <c r="C337">
        <v>2566799.61526553</v>
      </c>
    </row>
    <row r="338" spans="1:3">
      <c r="A338">
        <v>336</v>
      </c>
      <c r="B338">
        <v>614117.163422759</v>
      </c>
      <c r="C338">
        <v>2566356.1629433</v>
      </c>
    </row>
    <row r="339" spans="1:3">
      <c r="A339">
        <v>337</v>
      </c>
      <c r="B339">
        <v>614282.231646109</v>
      </c>
      <c r="C339">
        <v>2566410.39421833</v>
      </c>
    </row>
    <row r="340" spans="1:3">
      <c r="A340">
        <v>338</v>
      </c>
      <c r="B340">
        <v>614650.466743423</v>
      </c>
      <c r="C340">
        <v>2566568.23863667</v>
      </c>
    </row>
    <row r="341" spans="1:3">
      <c r="A341">
        <v>339</v>
      </c>
      <c r="B341">
        <v>614456.353484012</v>
      </c>
      <c r="C341">
        <v>2566482.41377757</v>
      </c>
    </row>
    <row r="342" spans="1:3">
      <c r="A342">
        <v>340</v>
      </c>
      <c r="B342">
        <v>613852.858553965</v>
      </c>
      <c r="C342">
        <v>2566259.08378196</v>
      </c>
    </row>
    <row r="343" spans="1:3">
      <c r="A343">
        <v>341</v>
      </c>
      <c r="B343">
        <v>614849.754012546</v>
      </c>
      <c r="C343">
        <v>2566649.49316802</v>
      </c>
    </row>
    <row r="344" spans="1:3">
      <c r="A344">
        <v>342</v>
      </c>
      <c r="B344">
        <v>615789.61767912</v>
      </c>
      <c r="C344">
        <v>2566997.38146325</v>
      </c>
    </row>
    <row r="345" spans="1:3">
      <c r="A345">
        <v>343</v>
      </c>
      <c r="B345">
        <v>615575.006821616</v>
      </c>
      <c r="C345">
        <v>2566905.14508127</v>
      </c>
    </row>
    <row r="346" spans="1:3">
      <c r="A346">
        <v>344</v>
      </c>
      <c r="B346">
        <v>615775.466796617</v>
      </c>
      <c r="C346">
        <v>2566997.75924058</v>
      </c>
    </row>
    <row r="347" spans="1:3">
      <c r="A347">
        <v>345</v>
      </c>
      <c r="B347">
        <v>616281.330830324</v>
      </c>
      <c r="C347">
        <v>2567167.58033649</v>
      </c>
    </row>
    <row r="348" spans="1:3">
      <c r="A348">
        <v>346</v>
      </c>
      <c r="B348">
        <v>615299.858079809</v>
      </c>
      <c r="C348">
        <v>2566799.01877801</v>
      </c>
    </row>
    <row r="349" spans="1:3">
      <c r="A349">
        <v>347</v>
      </c>
      <c r="B349">
        <v>616384.680439771</v>
      </c>
      <c r="C349">
        <v>2567225.24206638</v>
      </c>
    </row>
    <row r="350" spans="1:3">
      <c r="A350">
        <v>348</v>
      </c>
      <c r="B350">
        <v>615291.187527941</v>
      </c>
      <c r="C350">
        <v>2566797.38071521</v>
      </c>
    </row>
    <row r="351" spans="1:3">
      <c r="A351">
        <v>349</v>
      </c>
      <c r="B351">
        <v>615405.540531732</v>
      </c>
      <c r="C351">
        <v>2566827.1254638</v>
      </c>
    </row>
    <row r="352" spans="1:3">
      <c r="A352">
        <v>350</v>
      </c>
      <c r="B352">
        <v>616568.98202852</v>
      </c>
      <c r="C352">
        <v>2567326.95247598</v>
      </c>
    </row>
    <row r="353" spans="1:3">
      <c r="A353">
        <v>351</v>
      </c>
      <c r="B353">
        <v>615894.923928507</v>
      </c>
      <c r="C353">
        <v>2567049.11024554</v>
      </c>
    </row>
    <row r="354" spans="1:3">
      <c r="A354">
        <v>352</v>
      </c>
      <c r="B354">
        <v>615401.924982459</v>
      </c>
      <c r="C354">
        <v>2566830.90112153</v>
      </c>
    </row>
    <row r="355" spans="1:3">
      <c r="A355">
        <v>353</v>
      </c>
      <c r="B355">
        <v>615238.78395581</v>
      </c>
      <c r="C355">
        <v>2566763.18642932</v>
      </c>
    </row>
    <row r="356" spans="1:3">
      <c r="A356">
        <v>354</v>
      </c>
      <c r="B356">
        <v>615223.557367692</v>
      </c>
      <c r="C356">
        <v>2566756.89023593</v>
      </c>
    </row>
    <row r="357" spans="1:3">
      <c r="A357">
        <v>355</v>
      </c>
      <c r="B357">
        <v>615697.716529268</v>
      </c>
      <c r="C357">
        <v>2566963.34701943</v>
      </c>
    </row>
    <row r="358" spans="1:3">
      <c r="A358">
        <v>356</v>
      </c>
      <c r="B358">
        <v>615695.333132674</v>
      </c>
      <c r="C358">
        <v>2566959.41484824</v>
      </c>
    </row>
    <row r="359" spans="1:3">
      <c r="A359">
        <v>357</v>
      </c>
      <c r="B359">
        <v>615808.791037448</v>
      </c>
      <c r="C359">
        <v>2567015.1048445</v>
      </c>
    </row>
    <row r="360" spans="1:3">
      <c r="A360">
        <v>358</v>
      </c>
      <c r="B360">
        <v>615686.399636918</v>
      </c>
      <c r="C360">
        <v>2566959.64563021</v>
      </c>
    </row>
    <row r="361" spans="1:3">
      <c r="A361">
        <v>359</v>
      </c>
      <c r="B361">
        <v>615877.132774594</v>
      </c>
      <c r="C361">
        <v>2567035.6601578</v>
      </c>
    </row>
    <row r="362" spans="1:3">
      <c r="A362">
        <v>360</v>
      </c>
      <c r="B362">
        <v>615148.411205242</v>
      </c>
      <c r="C362">
        <v>2566726.61837586</v>
      </c>
    </row>
    <row r="363" spans="1:3">
      <c r="A363">
        <v>361</v>
      </c>
      <c r="B363">
        <v>614983.126804688</v>
      </c>
      <c r="C363">
        <v>2566658.48506882</v>
      </c>
    </row>
    <row r="364" spans="1:3">
      <c r="A364">
        <v>362</v>
      </c>
      <c r="B364">
        <v>615395.002437316</v>
      </c>
      <c r="C364">
        <v>2566823.07748546</v>
      </c>
    </row>
    <row r="365" spans="1:3">
      <c r="A365">
        <v>363</v>
      </c>
      <c r="B365">
        <v>615087.475667454</v>
      </c>
      <c r="C365">
        <v>2566708.27220028</v>
      </c>
    </row>
    <row r="366" spans="1:3">
      <c r="A366">
        <v>364</v>
      </c>
      <c r="B366">
        <v>615092.646555638</v>
      </c>
      <c r="C366">
        <v>2566709.39972111</v>
      </c>
    </row>
    <row r="367" spans="1:3">
      <c r="A367">
        <v>365</v>
      </c>
      <c r="B367">
        <v>615457.714983841</v>
      </c>
      <c r="C367">
        <v>2566866.08823841</v>
      </c>
    </row>
    <row r="368" spans="1:3">
      <c r="A368">
        <v>366</v>
      </c>
      <c r="B368">
        <v>615021.774621641</v>
      </c>
      <c r="C368">
        <v>2566684.66026981</v>
      </c>
    </row>
    <row r="369" spans="1:3">
      <c r="A369">
        <v>367</v>
      </c>
      <c r="B369">
        <v>614259.831101666</v>
      </c>
      <c r="C369">
        <v>2566394.05680575</v>
      </c>
    </row>
    <row r="370" spans="1:3">
      <c r="A370">
        <v>368</v>
      </c>
      <c r="B370">
        <v>615026.397966122</v>
      </c>
      <c r="C370">
        <v>2566681.92671188</v>
      </c>
    </row>
    <row r="371" spans="1:3">
      <c r="A371">
        <v>369</v>
      </c>
      <c r="B371">
        <v>614742.965423785</v>
      </c>
      <c r="C371">
        <v>2566577.09273956</v>
      </c>
    </row>
    <row r="372" spans="1:3">
      <c r="A372">
        <v>370</v>
      </c>
      <c r="B372">
        <v>614543.642093794</v>
      </c>
      <c r="C372">
        <v>2566494.19113856</v>
      </c>
    </row>
    <row r="373" spans="1:3">
      <c r="A373">
        <v>371</v>
      </c>
      <c r="B373">
        <v>614784.815300627</v>
      </c>
      <c r="C373">
        <v>2566598.29741939</v>
      </c>
    </row>
    <row r="374" spans="1:3">
      <c r="A374">
        <v>372</v>
      </c>
      <c r="B374">
        <v>615145.248803566</v>
      </c>
      <c r="C374">
        <v>2566723.2825967</v>
      </c>
    </row>
    <row r="375" spans="1:3">
      <c r="A375">
        <v>373</v>
      </c>
      <c r="B375">
        <v>614973.779759049</v>
      </c>
      <c r="C375">
        <v>2566668.03477822</v>
      </c>
    </row>
    <row r="376" spans="1:3">
      <c r="A376">
        <v>374</v>
      </c>
      <c r="B376">
        <v>615339.942423989</v>
      </c>
      <c r="C376">
        <v>2566819.662346</v>
      </c>
    </row>
    <row r="377" spans="1:3">
      <c r="A377">
        <v>375</v>
      </c>
      <c r="B377">
        <v>615444.012645517</v>
      </c>
      <c r="C377">
        <v>2566866.37091992</v>
      </c>
    </row>
    <row r="378" spans="1:3">
      <c r="A378">
        <v>376</v>
      </c>
      <c r="B378">
        <v>614869.085678442</v>
      </c>
      <c r="C378">
        <v>2566620.07458057</v>
      </c>
    </row>
    <row r="379" spans="1:3">
      <c r="A379">
        <v>377</v>
      </c>
      <c r="B379">
        <v>614395.161310556</v>
      </c>
      <c r="C379">
        <v>2566417.19901919</v>
      </c>
    </row>
    <row r="380" spans="1:3">
      <c r="A380">
        <v>378</v>
      </c>
      <c r="B380">
        <v>614991.018363738</v>
      </c>
      <c r="C380">
        <v>2566675.84352217</v>
      </c>
    </row>
    <row r="381" spans="1:3">
      <c r="A381">
        <v>379</v>
      </c>
      <c r="B381">
        <v>615020.241346175</v>
      </c>
      <c r="C381">
        <v>2566685.90936591</v>
      </c>
    </row>
    <row r="382" spans="1:3">
      <c r="A382">
        <v>380</v>
      </c>
      <c r="B382">
        <v>614436.046748997</v>
      </c>
      <c r="C382">
        <v>2566436.6734552</v>
      </c>
    </row>
    <row r="383" spans="1:3">
      <c r="A383">
        <v>381</v>
      </c>
      <c r="B383">
        <v>614884.164252185</v>
      </c>
      <c r="C383">
        <v>2566622.58804737</v>
      </c>
    </row>
    <row r="384" spans="1:3">
      <c r="A384">
        <v>382</v>
      </c>
      <c r="B384">
        <v>614983.40409192</v>
      </c>
      <c r="C384">
        <v>2566672.82103435</v>
      </c>
    </row>
    <row r="385" spans="1:3">
      <c r="A385">
        <v>383</v>
      </c>
      <c r="B385">
        <v>615106.563475411</v>
      </c>
      <c r="C385">
        <v>2566724.16308865</v>
      </c>
    </row>
    <row r="386" spans="1:3">
      <c r="A386">
        <v>384</v>
      </c>
      <c r="B386">
        <v>615128.043477221</v>
      </c>
      <c r="C386">
        <v>2566744.65201028</v>
      </c>
    </row>
    <row r="387" spans="1:3">
      <c r="A387">
        <v>385</v>
      </c>
      <c r="B387">
        <v>614973.05770281</v>
      </c>
      <c r="C387">
        <v>2566669.10700859</v>
      </c>
    </row>
    <row r="388" spans="1:3">
      <c r="A388">
        <v>386</v>
      </c>
      <c r="B388">
        <v>614919.504442298</v>
      </c>
      <c r="C388">
        <v>2566643.37703148</v>
      </c>
    </row>
    <row r="389" spans="1:3">
      <c r="A389">
        <v>387</v>
      </c>
      <c r="B389">
        <v>614385.401802406</v>
      </c>
      <c r="C389">
        <v>2566411.68856883</v>
      </c>
    </row>
    <row r="390" spans="1:3">
      <c r="A390">
        <v>388</v>
      </c>
      <c r="B390">
        <v>614959.052909368</v>
      </c>
      <c r="C390">
        <v>2566668.1884515</v>
      </c>
    </row>
    <row r="391" spans="1:3">
      <c r="A391">
        <v>389</v>
      </c>
      <c r="B391">
        <v>614674.413050804</v>
      </c>
      <c r="C391">
        <v>2566547.45150031</v>
      </c>
    </row>
    <row r="392" spans="1:3">
      <c r="A392">
        <v>390</v>
      </c>
      <c r="B392">
        <v>614920.984746081</v>
      </c>
      <c r="C392">
        <v>2566644.04246484</v>
      </c>
    </row>
    <row r="393" spans="1:3">
      <c r="A393">
        <v>391</v>
      </c>
      <c r="B393">
        <v>614927.538284529</v>
      </c>
      <c r="C393">
        <v>2566650.2972295</v>
      </c>
    </row>
    <row r="394" spans="1:3">
      <c r="A394">
        <v>392</v>
      </c>
      <c r="B394">
        <v>615145.403331209</v>
      </c>
      <c r="C394">
        <v>2566738.37236999</v>
      </c>
    </row>
    <row r="395" spans="1:3">
      <c r="A395">
        <v>393</v>
      </c>
      <c r="B395">
        <v>614575.330924768</v>
      </c>
      <c r="C395">
        <v>2566512.15395244</v>
      </c>
    </row>
    <row r="396" spans="1:3">
      <c r="A396">
        <v>394</v>
      </c>
      <c r="B396">
        <v>614109.755874897</v>
      </c>
      <c r="C396">
        <v>2566338.7980279</v>
      </c>
    </row>
    <row r="397" spans="1:3">
      <c r="A397">
        <v>395</v>
      </c>
      <c r="B397">
        <v>614824.717852913</v>
      </c>
      <c r="C397">
        <v>2566610.63416329</v>
      </c>
    </row>
    <row r="398" spans="1:3">
      <c r="A398">
        <v>396</v>
      </c>
      <c r="B398">
        <v>614674.772627461</v>
      </c>
      <c r="C398">
        <v>2566545.1576091</v>
      </c>
    </row>
    <row r="399" spans="1:3">
      <c r="A399">
        <v>397</v>
      </c>
      <c r="B399">
        <v>614469.14860763</v>
      </c>
      <c r="C399">
        <v>2566480.32760503</v>
      </c>
    </row>
    <row r="400" spans="1:3">
      <c r="A400">
        <v>398</v>
      </c>
      <c r="B400">
        <v>614980.253398455</v>
      </c>
      <c r="C400">
        <v>2566673.46327379</v>
      </c>
    </row>
    <row r="401" spans="1:3">
      <c r="A401">
        <v>399</v>
      </c>
      <c r="B401">
        <v>615168.066054445</v>
      </c>
      <c r="C401">
        <v>2566742.69693079</v>
      </c>
    </row>
    <row r="402" spans="1:3">
      <c r="A402">
        <v>400</v>
      </c>
      <c r="B402">
        <v>614618.627594178</v>
      </c>
      <c r="C402">
        <v>2566520.39871337</v>
      </c>
    </row>
    <row r="403" spans="1:3">
      <c r="A403">
        <v>401</v>
      </c>
      <c r="B403">
        <v>615174.373016565</v>
      </c>
      <c r="C403">
        <v>2566754.90262189</v>
      </c>
    </row>
    <row r="404" spans="1:3">
      <c r="A404">
        <v>402</v>
      </c>
      <c r="B404">
        <v>614997.446578795</v>
      </c>
      <c r="C404">
        <v>2566685.27461859</v>
      </c>
    </row>
    <row r="405" spans="1:3">
      <c r="A405">
        <v>403</v>
      </c>
      <c r="B405">
        <v>614763.430062462</v>
      </c>
      <c r="C405">
        <v>2566586.27478513</v>
      </c>
    </row>
    <row r="406" spans="1:3">
      <c r="A406">
        <v>404</v>
      </c>
      <c r="B406">
        <v>615342.096475526</v>
      </c>
      <c r="C406">
        <v>2566820.47142044</v>
      </c>
    </row>
    <row r="407" spans="1:3">
      <c r="A407">
        <v>405</v>
      </c>
      <c r="B407">
        <v>615490.179394351</v>
      </c>
      <c r="C407">
        <v>2566896.17927342</v>
      </c>
    </row>
    <row r="408" spans="1:3">
      <c r="A408">
        <v>406</v>
      </c>
      <c r="B408">
        <v>615235.739607311</v>
      </c>
      <c r="C408">
        <v>2566787.67065243</v>
      </c>
    </row>
    <row r="409" spans="1:3">
      <c r="A409">
        <v>407</v>
      </c>
      <c r="B409">
        <v>615188.817803888</v>
      </c>
      <c r="C409">
        <v>2566760.43968693</v>
      </c>
    </row>
    <row r="410" spans="1:3">
      <c r="A410">
        <v>408</v>
      </c>
      <c r="B410">
        <v>614057.622245467</v>
      </c>
      <c r="C410">
        <v>2566297.77714253</v>
      </c>
    </row>
    <row r="411" spans="1:3">
      <c r="A411">
        <v>409</v>
      </c>
      <c r="B411">
        <v>615072.982769595</v>
      </c>
      <c r="C411">
        <v>2566717.44263246</v>
      </c>
    </row>
    <row r="412" spans="1:3">
      <c r="A412">
        <v>410</v>
      </c>
      <c r="B412">
        <v>615426.984970762</v>
      </c>
      <c r="C412">
        <v>2566858.60156549</v>
      </c>
    </row>
    <row r="413" spans="1:3">
      <c r="A413">
        <v>411</v>
      </c>
      <c r="B413">
        <v>615004.223645709</v>
      </c>
      <c r="C413">
        <v>2566683.44148795</v>
      </c>
    </row>
    <row r="414" spans="1:3">
      <c r="A414">
        <v>412</v>
      </c>
      <c r="B414">
        <v>615111.015798457</v>
      </c>
      <c r="C414">
        <v>2566737.07865483</v>
      </c>
    </row>
    <row r="415" spans="1:3">
      <c r="A415">
        <v>413</v>
      </c>
      <c r="B415">
        <v>615246.647196091</v>
      </c>
      <c r="C415">
        <v>2566788.38740085</v>
      </c>
    </row>
    <row r="416" spans="1:3">
      <c r="A416">
        <v>414</v>
      </c>
      <c r="B416">
        <v>615747.88542117</v>
      </c>
      <c r="C416">
        <v>2566996.15547116</v>
      </c>
    </row>
    <row r="417" spans="1:3">
      <c r="A417">
        <v>415</v>
      </c>
      <c r="B417">
        <v>615073.234002998</v>
      </c>
      <c r="C417">
        <v>2566717.10511975</v>
      </c>
    </row>
    <row r="418" spans="1:3">
      <c r="A418">
        <v>416</v>
      </c>
      <c r="B418">
        <v>615553.18904752</v>
      </c>
      <c r="C418">
        <v>2566906.40787725</v>
      </c>
    </row>
    <row r="419" spans="1:3">
      <c r="A419">
        <v>417</v>
      </c>
      <c r="B419">
        <v>615216.181855127</v>
      </c>
      <c r="C419">
        <v>2566773.19967517</v>
      </c>
    </row>
    <row r="420" spans="1:3">
      <c r="A420">
        <v>418</v>
      </c>
      <c r="B420">
        <v>615654.952932183</v>
      </c>
      <c r="C420">
        <v>2566944.14050965</v>
      </c>
    </row>
    <row r="421" spans="1:3">
      <c r="A421">
        <v>419</v>
      </c>
      <c r="B421">
        <v>615575.769371752</v>
      </c>
      <c r="C421">
        <v>2566925.20042526</v>
      </c>
    </row>
    <row r="422" spans="1:3">
      <c r="A422">
        <v>420</v>
      </c>
      <c r="B422">
        <v>615227.944020354</v>
      </c>
      <c r="C422">
        <v>2566781.83966793</v>
      </c>
    </row>
    <row r="423" spans="1:3">
      <c r="A423">
        <v>421</v>
      </c>
      <c r="B423">
        <v>615489.879936504</v>
      </c>
      <c r="C423">
        <v>2566888.93822709</v>
      </c>
    </row>
    <row r="424" spans="1:3">
      <c r="A424">
        <v>422</v>
      </c>
      <c r="B424">
        <v>615455.438075752</v>
      </c>
      <c r="C424">
        <v>2566883.21273164</v>
      </c>
    </row>
    <row r="425" spans="1:3">
      <c r="A425">
        <v>423</v>
      </c>
      <c r="B425">
        <v>615124.657521189</v>
      </c>
      <c r="C425">
        <v>2566739.67068915</v>
      </c>
    </row>
    <row r="426" spans="1:3">
      <c r="A426">
        <v>424</v>
      </c>
      <c r="B426">
        <v>615463.994869974</v>
      </c>
      <c r="C426">
        <v>2566889.30929082</v>
      </c>
    </row>
    <row r="427" spans="1:3">
      <c r="A427">
        <v>425</v>
      </c>
      <c r="B427">
        <v>615215.863948127</v>
      </c>
      <c r="C427">
        <v>2566797.5140723</v>
      </c>
    </row>
    <row r="428" spans="1:3">
      <c r="A428">
        <v>426</v>
      </c>
      <c r="B428">
        <v>615583.840299981</v>
      </c>
      <c r="C428">
        <v>2566936.63493475</v>
      </c>
    </row>
    <row r="429" spans="1:3">
      <c r="A429">
        <v>427</v>
      </c>
      <c r="B429">
        <v>615319.207167794</v>
      </c>
      <c r="C429">
        <v>2566828.85812531</v>
      </c>
    </row>
    <row r="430" spans="1:3">
      <c r="A430">
        <v>428</v>
      </c>
      <c r="B430">
        <v>615306.588874059</v>
      </c>
      <c r="C430">
        <v>2566824.35522053</v>
      </c>
    </row>
    <row r="431" spans="1:3">
      <c r="A431">
        <v>429</v>
      </c>
      <c r="B431">
        <v>615324.016983585</v>
      </c>
      <c r="C431">
        <v>2566823.06540389</v>
      </c>
    </row>
    <row r="432" spans="1:3">
      <c r="A432">
        <v>430</v>
      </c>
      <c r="B432">
        <v>615169.908174787</v>
      </c>
      <c r="C432">
        <v>2566768.99282035</v>
      </c>
    </row>
    <row r="433" spans="1:3">
      <c r="A433">
        <v>431</v>
      </c>
      <c r="B433">
        <v>614960.361895677</v>
      </c>
      <c r="C433">
        <v>2566679.63015222</v>
      </c>
    </row>
    <row r="434" spans="1:3">
      <c r="A434">
        <v>432</v>
      </c>
      <c r="B434">
        <v>614996.808763033</v>
      </c>
      <c r="C434">
        <v>2566695.73267152</v>
      </c>
    </row>
    <row r="435" spans="1:3">
      <c r="A435">
        <v>433</v>
      </c>
      <c r="B435">
        <v>615142.542309941</v>
      </c>
      <c r="C435">
        <v>2566754.95050777</v>
      </c>
    </row>
    <row r="436" spans="1:3">
      <c r="A436">
        <v>434</v>
      </c>
      <c r="B436">
        <v>614983.687321244</v>
      </c>
      <c r="C436">
        <v>2566692.07960684</v>
      </c>
    </row>
    <row r="437" spans="1:3">
      <c r="A437">
        <v>435</v>
      </c>
      <c r="B437">
        <v>615066.915222669</v>
      </c>
      <c r="C437">
        <v>2566723.43350481</v>
      </c>
    </row>
    <row r="438" spans="1:3">
      <c r="A438">
        <v>436</v>
      </c>
      <c r="B438">
        <v>614995.923769397</v>
      </c>
      <c r="C438">
        <v>2566692.51081851</v>
      </c>
    </row>
    <row r="439" spans="1:3">
      <c r="A439">
        <v>437</v>
      </c>
      <c r="B439">
        <v>615307.021399442</v>
      </c>
      <c r="C439">
        <v>2566818.18620141</v>
      </c>
    </row>
    <row r="440" spans="1:3">
      <c r="A440">
        <v>438</v>
      </c>
      <c r="B440">
        <v>615726.882062457</v>
      </c>
      <c r="C440">
        <v>2567000.62535802</v>
      </c>
    </row>
    <row r="441" spans="1:3">
      <c r="A441">
        <v>439</v>
      </c>
      <c r="B441">
        <v>615248.435691218</v>
      </c>
      <c r="C441">
        <v>2566793.72720613</v>
      </c>
    </row>
    <row r="442" spans="1:3">
      <c r="A442">
        <v>440</v>
      </c>
      <c r="B442">
        <v>614950.948310404</v>
      </c>
      <c r="C442">
        <v>2566671.93965148</v>
      </c>
    </row>
    <row r="443" spans="1:3">
      <c r="A443">
        <v>441</v>
      </c>
      <c r="B443">
        <v>615101.177843878</v>
      </c>
      <c r="C443">
        <v>2566731.26948288</v>
      </c>
    </row>
    <row r="444" spans="1:3">
      <c r="A444">
        <v>442</v>
      </c>
      <c r="B444">
        <v>615438.909383599</v>
      </c>
      <c r="C444">
        <v>2566871.00189663</v>
      </c>
    </row>
    <row r="445" spans="1:3">
      <c r="A445">
        <v>443</v>
      </c>
      <c r="B445">
        <v>615213.714388389</v>
      </c>
      <c r="C445">
        <v>2566780.56015264</v>
      </c>
    </row>
    <row r="446" spans="1:3">
      <c r="A446">
        <v>444</v>
      </c>
      <c r="B446">
        <v>615102.69927082</v>
      </c>
      <c r="C446">
        <v>2566732.1674653</v>
      </c>
    </row>
    <row r="447" spans="1:3">
      <c r="A447">
        <v>445</v>
      </c>
      <c r="B447">
        <v>615193.92839392</v>
      </c>
      <c r="C447">
        <v>2566770.59099885</v>
      </c>
    </row>
    <row r="448" spans="1:3">
      <c r="A448">
        <v>446</v>
      </c>
      <c r="B448">
        <v>614932.1759344</v>
      </c>
      <c r="C448">
        <v>2566663.49895238</v>
      </c>
    </row>
    <row r="449" spans="1:3">
      <c r="A449">
        <v>447</v>
      </c>
      <c r="B449">
        <v>615060.030918756</v>
      </c>
      <c r="C449">
        <v>2566721.34874753</v>
      </c>
    </row>
    <row r="450" spans="1:3">
      <c r="A450">
        <v>448</v>
      </c>
      <c r="B450">
        <v>614613.405827793</v>
      </c>
      <c r="C450">
        <v>2566540.08672944</v>
      </c>
    </row>
    <row r="451" spans="1:3">
      <c r="A451">
        <v>449</v>
      </c>
      <c r="B451">
        <v>614978.53691624</v>
      </c>
      <c r="C451">
        <v>2566680.48354001</v>
      </c>
    </row>
    <row r="452" spans="1:3">
      <c r="A452">
        <v>450</v>
      </c>
      <c r="B452">
        <v>615201.498862824</v>
      </c>
      <c r="C452">
        <v>2566774.16343369</v>
      </c>
    </row>
    <row r="453" spans="1:3">
      <c r="A453">
        <v>451</v>
      </c>
      <c r="B453">
        <v>614906.10272891</v>
      </c>
      <c r="C453">
        <v>2566657.60043913</v>
      </c>
    </row>
    <row r="454" spans="1:3">
      <c r="A454">
        <v>452</v>
      </c>
      <c r="B454">
        <v>614993.315364153</v>
      </c>
      <c r="C454">
        <v>2566671.14486592</v>
      </c>
    </row>
    <row r="455" spans="1:3">
      <c r="A455">
        <v>453</v>
      </c>
      <c r="B455">
        <v>614865.421356206</v>
      </c>
      <c r="C455">
        <v>2566636.87064623</v>
      </c>
    </row>
    <row r="456" spans="1:3">
      <c r="A456">
        <v>454</v>
      </c>
      <c r="B456">
        <v>614969.936868834</v>
      </c>
      <c r="C456">
        <v>2566677.19010373</v>
      </c>
    </row>
    <row r="457" spans="1:3">
      <c r="A457">
        <v>455</v>
      </c>
      <c r="B457">
        <v>614695.350332509</v>
      </c>
      <c r="C457">
        <v>2566566.77947958</v>
      </c>
    </row>
    <row r="458" spans="1:3">
      <c r="A458">
        <v>456</v>
      </c>
      <c r="B458">
        <v>615120.052260171</v>
      </c>
      <c r="C458">
        <v>2566741.51111151</v>
      </c>
    </row>
    <row r="459" spans="1:3">
      <c r="A459">
        <v>457</v>
      </c>
      <c r="B459">
        <v>614859.279440201</v>
      </c>
      <c r="C459">
        <v>2566633.79070074</v>
      </c>
    </row>
    <row r="460" spans="1:3">
      <c r="A460">
        <v>458</v>
      </c>
      <c r="B460">
        <v>615015.563563056</v>
      </c>
      <c r="C460">
        <v>2566692.6623259</v>
      </c>
    </row>
    <row r="461" spans="1:3">
      <c r="A461">
        <v>459</v>
      </c>
      <c r="B461">
        <v>614904.505719996</v>
      </c>
      <c r="C461">
        <v>2566653.55519528</v>
      </c>
    </row>
    <row r="462" spans="1:3">
      <c r="A462">
        <v>460</v>
      </c>
      <c r="B462">
        <v>614955.284700682</v>
      </c>
      <c r="C462">
        <v>2566665.97754516</v>
      </c>
    </row>
    <row r="463" spans="1:3">
      <c r="A463">
        <v>461</v>
      </c>
      <c r="B463">
        <v>614935.118185218</v>
      </c>
      <c r="C463">
        <v>2566666.05606065</v>
      </c>
    </row>
    <row r="464" spans="1:3">
      <c r="A464">
        <v>462</v>
      </c>
      <c r="B464">
        <v>614828.682089256</v>
      </c>
      <c r="C464">
        <v>2566617.94477851</v>
      </c>
    </row>
    <row r="465" spans="1:3">
      <c r="A465">
        <v>463</v>
      </c>
      <c r="B465">
        <v>614763.728323842</v>
      </c>
      <c r="C465">
        <v>2566591.82518272</v>
      </c>
    </row>
    <row r="466" spans="1:3">
      <c r="A466">
        <v>464</v>
      </c>
      <c r="B466">
        <v>614710.338400737</v>
      </c>
      <c r="C466">
        <v>2566570.3026755</v>
      </c>
    </row>
    <row r="467" spans="1:3">
      <c r="A467">
        <v>465</v>
      </c>
      <c r="B467">
        <v>614950.321923565</v>
      </c>
      <c r="C467">
        <v>2566673.10795277</v>
      </c>
    </row>
    <row r="468" spans="1:3">
      <c r="A468">
        <v>466</v>
      </c>
      <c r="B468">
        <v>614900.138675922</v>
      </c>
      <c r="C468">
        <v>2566652.79487678</v>
      </c>
    </row>
    <row r="469" spans="1:3">
      <c r="A469">
        <v>467</v>
      </c>
      <c r="B469">
        <v>614847.475981439</v>
      </c>
      <c r="C469">
        <v>2566628.37888435</v>
      </c>
    </row>
    <row r="470" spans="1:3">
      <c r="A470">
        <v>468</v>
      </c>
      <c r="B470">
        <v>614971.153118458</v>
      </c>
      <c r="C470">
        <v>2566681.18388968</v>
      </c>
    </row>
    <row r="471" spans="1:3">
      <c r="A471">
        <v>469</v>
      </c>
      <c r="B471">
        <v>614992.501996953</v>
      </c>
      <c r="C471">
        <v>2566688.04928593</v>
      </c>
    </row>
    <row r="472" spans="1:3">
      <c r="A472">
        <v>470</v>
      </c>
      <c r="B472">
        <v>614911.218754294</v>
      </c>
      <c r="C472">
        <v>2566656.60186053</v>
      </c>
    </row>
    <row r="473" spans="1:3">
      <c r="A473">
        <v>471</v>
      </c>
      <c r="B473">
        <v>615030.020723575</v>
      </c>
      <c r="C473">
        <v>2566705.54487434</v>
      </c>
    </row>
    <row r="474" spans="1:3">
      <c r="A474">
        <v>472</v>
      </c>
      <c r="B474">
        <v>615007.526461332</v>
      </c>
      <c r="C474">
        <v>2566695.89563831</v>
      </c>
    </row>
    <row r="475" spans="1:3">
      <c r="A475">
        <v>473</v>
      </c>
      <c r="B475">
        <v>615223.944476937</v>
      </c>
      <c r="C475">
        <v>2566785.61809424</v>
      </c>
    </row>
    <row r="476" spans="1:3">
      <c r="A476">
        <v>474</v>
      </c>
      <c r="B476">
        <v>615267.210509093</v>
      </c>
      <c r="C476">
        <v>2566803.41718909</v>
      </c>
    </row>
    <row r="477" spans="1:3">
      <c r="A477">
        <v>475</v>
      </c>
      <c r="B477">
        <v>615290.554677865</v>
      </c>
      <c r="C477">
        <v>2566809.98474152</v>
      </c>
    </row>
    <row r="478" spans="1:3">
      <c r="A478">
        <v>476</v>
      </c>
      <c r="B478">
        <v>615376.959664374</v>
      </c>
      <c r="C478">
        <v>2566843.90915697</v>
      </c>
    </row>
    <row r="479" spans="1:3">
      <c r="A479">
        <v>477</v>
      </c>
      <c r="B479">
        <v>615320.777509433</v>
      </c>
      <c r="C479">
        <v>2566824.9065943</v>
      </c>
    </row>
    <row r="480" spans="1:3">
      <c r="A480">
        <v>478</v>
      </c>
      <c r="B480">
        <v>615301.192404525</v>
      </c>
      <c r="C480">
        <v>2566821.07962125</v>
      </c>
    </row>
    <row r="481" spans="1:3">
      <c r="A481">
        <v>479</v>
      </c>
      <c r="B481">
        <v>615344.910891025</v>
      </c>
      <c r="C481">
        <v>2566832.09182229</v>
      </c>
    </row>
    <row r="482" spans="1:3">
      <c r="A482">
        <v>480</v>
      </c>
      <c r="B482">
        <v>615273.1159993</v>
      </c>
      <c r="C482">
        <v>2566800.34479791</v>
      </c>
    </row>
    <row r="483" spans="1:3">
      <c r="A483">
        <v>481</v>
      </c>
      <c r="B483">
        <v>615442.490100537</v>
      </c>
      <c r="C483">
        <v>2566873.30421984</v>
      </c>
    </row>
    <row r="484" spans="1:3">
      <c r="A484">
        <v>482</v>
      </c>
      <c r="B484">
        <v>615526.804839726</v>
      </c>
      <c r="C484">
        <v>2566908.16731398</v>
      </c>
    </row>
    <row r="485" spans="1:3">
      <c r="A485">
        <v>483</v>
      </c>
      <c r="B485">
        <v>615324.526091066</v>
      </c>
      <c r="C485">
        <v>2566825.43666769</v>
      </c>
    </row>
    <row r="486" spans="1:3">
      <c r="A486">
        <v>484</v>
      </c>
      <c r="B486">
        <v>615314.795714106</v>
      </c>
      <c r="C486">
        <v>2566822.50698675</v>
      </c>
    </row>
    <row r="487" spans="1:3">
      <c r="A487">
        <v>485</v>
      </c>
      <c r="B487">
        <v>615313.463851014</v>
      </c>
      <c r="C487">
        <v>2566826.19992944</v>
      </c>
    </row>
    <row r="488" spans="1:3">
      <c r="A488">
        <v>486</v>
      </c>
      <c r="B488">
        <v>615308.185787785</v>
      </c>
      <c r="C488">
        <v>2566818.55143275</v>
      </c>
    </row>
    <row r="489" spans="1:3">
      <c r="A489">
        <v>487</v>
      </c>
      <c r="B489">
        <v>615393.999665049</v>
      </c>
      <c r="C489">
        <v>2566854.07248359</v>
      </c>
    </row>
    <row r="490" spans="1:3">
      <c r="A490">
        <v>488</v>
      </c>
      <c r="B490">
        <v>615408.773110272</v>
      </c>
      <c r="C490">
        <v>2566860.00635394</v>
      </c>
    </row>
    <row r="491" spans="1:3">
      <c r="A491">
        <v>489</v>
      </c>
      <c r="B491">
        <v>615583.238633882</v>
      </c>
      <c r="C491">
        <v>2566929.7997971</v>
      </c>
    </row>
    <row r="492" spans="1:3">
      <c r="A492">
        <v>490</v>
      </c>
      <c r="B492">
        <v>615359.622417661</v>
      </c>
      <c r="C492">
        <v>2566839.79849004</v>
      </c>
    </row>
    <row r="493" spans="1:3">
      <c r="A493">
        <v>491</v>
      </c>
      <c r="B493">
        <v>615382.512456458</v>
      </c>
      <c r="C493">
        <v>2566844.91442396</v>
      </c>
    </row>
    <row r="494" spans="1:3">
      <c r="A494">
        <v>492</v>
      </c>
      <c r="B494">
        <v>615434.728966616</v>
      </c>
      <c r="C494">
        <v>2566865.83461144</v>
      </c>
    </row>
    <row r="495" spans="1:3">
      <c r="A495">
        <v>493</v>
      </c>
      <c r="B495">
        <v>615401.681132126</v>
      </c>
      <c r="C495">
        <v>2566850.80076022</v>
      </c>
    </row>
    <row r="496" spans="1:3">
      <c r="A496">
        <v>494</v>
      </c>
      <c r="B496">
        <v>615512.084357081</v>
      </c>
      <c r="C496">
        <v>2566898.13670058</v>
      </c>
    </row>
    <row r="497" spans="1:3">
      <c r="A497">
        <v>495</v>
      </c>
      <c r="B497">
        <v>615288.098163004</v>
      </c>
      <c r="C497">
        <v>2566801.42809478</v>
      </c>
    </row>
    <row r="498" spans="1:3">
      <c r="A498">
        <v>496</v>
      </c>
      <c r="B498">
        <v>615287.870535299</v>
      </c>
      <c r="C498">
        <v>2566801.75728634</v>
      </c>
    </row>
    <row r="499" spans="1:3">
      <c r="A499">
        <v>497</v>
      </c>
      <c r="B499">
        <v>615192.673560012</v>
      </c>
      <c r="C499">
        <v>2566759.87418092</v>
      </c>
    </row>
    <row r="500" spans="1:3">
      <c r="A500">
        <v>498</v>
      </c>
      <c r="B500">
        <v>615229.215607957</v>
      </c>
      <c r="C500">
        <v>2566777.18028154</v>
      </c>
    </row>
    <row r="501" spans="1:3">
      <c r="A501">
        <v>499</v>
      </c>
      <c r="B501">
        <v>615109.310712799</v>
      </c>
      <c r="C501">
        <v>2566726.0708112</v>
      </c>
    </row>
    <row r="502" spans="1:3">
      <c r="A502">
        <v>500</v>
      </c>
      <c r="B502">
        <v>615211.259392901</v>
      </c>
      <c r="C502">
        <v>2566771.99031653</v>
      </c>
    </row>
    <row r="503" spans="1:3">
      <c r="A503">
        <v>501</v>
      </c>
      <c r="B503">
        <v>615393.133624493</v>
      </c>
      <c r="C503">
        <v>2566841.80544678</v>
      </c>
    </row>
    <row r="504" spans="1:3">
      <c r="A504">
        <v>502</v>
      </c>
      <c r="B504">
        <v>615284.556419466</v>
      </c>
      <c r="C504">
        <v>2566796.81033208</v>
      </c>
    </row>
    <row r="505" spans="1:3">
      <c r="A505">
        <v>503</v>
      </c>
      <c r="B505">
        <v>615232.015320392</v>
      </c>
      <c r="C505">
        <v>2566781.84103237</v>
      </c>
    </row>
    <row r="506" spans="1:3">
      <c r="A506">
        <v>504</v>
      </c>
      <c r="B506">
        <v>615262.332108665</v>
      </c>
      <c r="C506">
        <v>2566788.5421462</v>
      </c>
    </row>
    <row r="507" spans="1:3">
      <c r="A507">
        <v>505</v>
      </c>
      <c r="B507">
        <v>615145.006226681</v>
      </c>
      <c r="C507">
        <v>2566739.42735152</v>
      </c>
    </row>
    <row r="508" spans="1:3">
      <c r="A508">
        <v>506</v>
      </c>
      <c r="B508">
        <v>615309.50256595</v>
      </c>
      <c r="C508">
        <v>2566810.55375482</v>
      </c>
    </row>
    <row r="509" spans="1:3">
      <c r="A509">
        <v>507</v>
      </c>
      <c r="B509">
        <v>615146.590659882</v>
      </c>
      <c r="C509">
        <v>2566741.65770575</v>
      </c>
    </row>
    <row r="510" spans="1:3">
      <c r="A510">
        <v>508</v>
      </c>
      <c r="B510">
        <v>615359.185300499</v>
      </c>
      <c r="C510">
        <v>2566829.23649065</v>
      </c>
    </row>
    <row r="511" spans="1:3">
      <c r="A511">
        <v>509</v>
      </c>
      <c r="B511">
        <v>615357.35840963</v>
      </c>
      <c r="C511">
        <v>2566831.60819904</v>
      </c>
    </row>
    <row r="512" spans="1:3">
      <c r="A512">
        <v>510</v>
      </c>
      <c r="B512">
        <v>615298.149500693</v>
      </c>
      <c r="C512">
        <v>2566806.28714635</v>
      </c>
    </row>
    <row r="513" spans="1:3">
      <c r="A513">
        <v>511</v>
      </c>
      <c r="B513">
        <v>615280.421344991</v>
      </c>
      <c r="C513">
        <v>2566794.55965027</v>
      </c>
    </row>
    <row r="514" spans="1:3">
      <c r="A514">
        <v>512</v>
      </c>
      <c r="B514">
        <v>615337.665719425</v>
      </c>
      <c r="C514">
        <v>2566821.20351612</v>
      </c>
    </row>
    <row r="515" spans="1:3">
      <c r="A515">
        <v>513</v>
      </c>
      <c r="B515">
        <v>615400.084051742</v>
      </c>
      <c r="C515">
        <v>2566844.76079019</v>
      </c>
    </row>
    <row r="516" spans="1:3">
      <c r="A516">
        <v>514</v>
      </c>
      <c r="B516">
        <v>615143.627660797</v>
      </c>
      <c r="C516">
        <v>2566741.10485316</v>
      </c>
    </row>
    <row r="517" spans="1:3">
      <c r="A517">
        <v>515</v>
      </c>
      <c r="B517">
        <v>615256.634991057</v>
      </c>
      <c r="C517">
        <v>2566788.23341739</v>
      </c>
    </row>
    <row r="518" spans="1:3">
      <c r="A518">
        <v>516</v>
      </c>
      <c r="B518">
        <v>615263.128271942</v>
      </c>
      <c r="C518">
        <v>2566791.57530264</v>
      </c>
    </row>
    <row r="519" spans="1:3">
      <c r="A519">
        <v>517</v>
      </c>
      <c r="B519">
        <v>615293.341440233</v>
      </c>
      <c r="C519">
        <v>2566805.40117927</v>
      </c>
    </row>
    <row r="520" spans="1:3">
      <c r="A520">
        <v>518</v>
      </c>
      <c r="B520">
        <v>615250.146977571</v>
      </c>
      <c r="C520">
        <v>2566785.61128274</v>
      </c>
    </row>
    <row r="521" spans="1:3">
      <c r="A521">
        <v>519</v>
      </c>
      <c r="B521">
        <v>615353.341558343</v>
      </c>
      <c r="C521">
        <v>2566830.42890742</v>
      </c>
    </row>
    <row r="522" spans="1:3">
      <c r="A522">
        <v>520</v>
      </c>
      <c r="B522">
        <v>615243.089566469</v>
      </c>
      <c r="C522">
        <v>2566782.64669448</v>
      </c>
    </row>
    <row r="523" spans="1:3">
      <c r="A523">
        <v>521</v>
      </c>
      <c r="B523">
        <v>615222.828460668</v>
      </c>
      <c r="C523">
        <v>2566774.01607384</v>
      </c>
    </row>
    <row r="524" spans="1:3">
      <c r="A524">
        <v>522</v>
      </c>
      <c r="B524">
        <v>615232.458967445</v>
      </c>
      <c r="C524">
        <v>2566778.88923063</v>
      </c>
    </row>
    <row r="525" spans="1:3">
      <c r="A525">
        <v>523</v>
      </c>
      <c r="B525">
        <v>615223.523858798</v>
      </c>
      <c r="C525">
        <v>2566774.38208206</v>
      </c>
    </row>
    <row r="526" spans="1:3">
      <c r="A526">
        <v>524</v>
      </c>
      <c r="B526">
        <v>615236.305232361</v>
      </c>
      <c r="C526">
        <v>2566780.12363015</v>
      </c>
    </row>
    <row r="527" spans="1:3">
      <c r="A527">
        <v>525</v>
      </c>
      <c r="B527">
        <v>615243.795296398</v>
      </c>
      <c r="C527">
        <v>2566783.29859946</v>
      </c>
    </row>
    <row r="528" spans="1:3">
      <c r="A528">
        <v>526</v>
      </c>
      <c r="B528">
        <v>615248.2594372</v>
      </c>
      <c r="C528">
        <v>2566784.07074764</v>
      </c>
    </row>
    <row r="529" spans="1:3">
      <c r="A529">
        <v>527</v>
      </c>
      <c r="B529">
        <v>615227.692518535</v>
      </c>
      <c r="C529">
        <v>2566776.44286265</v>
      </c>
    </row>
    <row r="530" spans="1:3">
      <c r="A530">
        <v>528</v>
      </c>
      <c r="B530">
        <v>615232.22309233</v>
      </c>
      <c r="C530">
        <v>2566778.38917108</v>
      </c>
    </row>
    <row r="531" spans="1:3">
      <c r="A531">
        <v>529</v>
      </c>
      <c r="B531">
        <v>615182.249368636</v>
      </c>
      <c r="C531">
        <v>2566756.83656437</v>
      </c>
    </row>
    <row r="532" spans="1:3">
      <c r="A532">
        <v>530</v>
      </c>
      <c r="B532">
        <v>615188.924818857</v>
      </c>
      <c r="C532">
        <v>2566759.38940003</v>
      </c>
    </row>
    <row r="533" spans="1:3">
      <c r="A533">
        <v>531</v>
      </c>
      <c r="B533">
        <v>615217.85334019</v>
      </c>
      <c r="C533">
        <v>2566770.19763489</v>
      </c>
    </row>
    <row r="534" spans="1:3">
      <c r="A534">
        <v>532</v>
      </c>
      <c r="B534">
        <v>615212.662600776</v>
      </c>
      <c r="C534">
        <v>2566767.96718833</v>
      </c>
    </row>
    <row r="535" spans="1:3">
      <c r="A535">
        <v>533</v>
      </c>
      <c r="B535">
        <v>615214.240928828</v>
      </c>
      <c r="C535">
        <v>2566768.53097287</v>
      </c>
    </row>
    <row r="536" spans="1:3">
      <c r="A536">
        <v>534</v>
      </c>
      <c r="B536">
        <v>615219.100686339</v>
      </c>
      <c r="C536">
        <v>2566770.48759121</v>
      </c>
    </row>
    <row r="537" spans="1:3">
      <c r="A537">
        <v>535</v>
      </c>
      <c r="B537">
        <v>615186.152730376</v>
      </c>
      <c r="C537">
        <v>2566756.65332325</v>
      </c>
    </row>
    <row r="538" spans="1:3">
      <c r="A538">
        <v>536</v>
      </c>
      <c r="B538">
        <v>615191.794129673</v>
      </c>
      <c r="C538">
        <v>2566759.64307477</v>
      </c>
    </row>
    <row r="539" spans="1:3">
      <c r="A539">
        <v>537</v>
      </c>
      <c r="B539">
        <v>615203.812799787</v>
      </c>
      <c r="C539">
        <v>2566762.71594064</v>
      </c>
    </row>
    <row r="540" spans="1:3">
      <c r="A540">
        <v>538</v>
      </c>
      <c r="B540">
        <v>615179.701785986</v>
      </c>
      <c r="C540">
        <v>2566752.91977196</v>
      </c>
    </row>
    <row r="541" spans="1:3">
      <c r="A541">
        <v>539</v>
      </c>
      <c r="B541">
        <v>615185.523847919</v>
      </c>
      <c r="C541">
        <v>2566756.04110889</v>
      </c>
    </row>
    <row r="542" spans="1:3">
      <c r="A542">
        <v>540</v>
      </c>
      <c r="B542">
        <v>615173.036670448</v>
      </c>
      <c r="C542">
        <v>2566749.90660869</v>
      </c>
    </row>
    <row r="543" spans="1:3">
      <c r="A543">
        <v>541</v>
      </c>
      <c r="B543">
        <v>615197.700178552</v>
      </c>
      <c r="C543">
        <v>2566759.85846188</v>
      </c>
    </row>
    <row r="544" spans="1:3">
      <c r="A544">
        <v>542</v>
      </c>
      <c r="B544">
        <v>615179.200715675</v>
      </c>
      <c r="C544">
        <v>2566753.79700847</v>
      </c>
    </row>
    <row r="545" spans="1:3">
      <c r="A545">
        <v>543</v>
      </c>
      <c r="B545">
        <v>615184.3610979</v>
      </c>
      <c r="C545">
        <v>2566755.96716729</v>
      </c>
    </row>
    <row r="546" spans="1:3">
      <c r="A546">
        <v>544</v>
      </c>
      <c r="B546">
        <v>615136.901825277</v>
      </c>
      <c r="C546">
        <v>2566736.0202908</v>
      </c>
    </row>
    <row r="547" spans="1:3">
      <c r="A547">
        <v>545</v>
      </c>
      <c r="B547">
        <v>615199.6362321</v>
      </c>
      <c r="C547">
        <v>2566762.09420407</v>
      </c>
    </row>
    <row r="548" spans="1:3">
      <c r="A548">
        <v>546</v>
      </c>
      <c r="B548">
        <v>615197.735025252</v>
      </c>
      <c r="C548">
        <v>2566761.58620804</v>
      </c>
    </row>
    <row r="549" spans="1:3">
      <c r="A549">
        <v>547</v>
      </c>
      <c r="B549">
        <v>615188.603006123</v>
      </c>
      <c r="C549">
        <v>2566757.73881737</v>
      </c>
    </row>
    <row r="550" spans="1:3">
      <c r="A550">
        <v>548</v>
      </c>
      <c r="B550">
        <v>615130.573264694</v>
      </c>
      <c r="C550">
        <v>2566732.50496473</v>
      </c>
    </row>
    <row r="551" spans="1:3">
      <c r="A551">
        <v>549</v>
      </c>
      <c r="B551">
        <v>615129.523650119</v>
      </c>
      <c r="C551">
        <v>2566731.31669823</v>
      </c>
    </row>
    <row r="552" spans="1:3">
      <c r="A552">
        <v>550</v>
      </c>
      <c r="B552">
        <v>615121.517103028</v>
      </c>
      <c r="C552">
        <v>2566727.97538803</v>
      </c>
    </row>
    <row r="553" spans="1:3">
      <c r="A553">
        <v>551</v>
      </c>
      <c r="B553">
        <v>615102.241454086</v>
      </c>
      <c r="C553">
        <v>2566719.63448278</v>
      </c>
    </row>
    <row r="554" spans="1:3">
      <c r="A554">
        <v>552</v>
      </c>
      <c r="B554">
        <v>615110.645383742</v>
      </c>
      <c r="C554">
        <v>2566721.26628356</v>
      </c>
    </row>
    <row r="555" spans="1:3">
      <c r="A555">
        <v>553</v>
      </c>
      <c r="B555">
        <v>615110.30402164</v>
      </c>
      <c r="C555">
        <v>2566721.12717688</v>
      </c>
    </row>
    <row r="556" spans="1:3">
      <c r="A556">
        <v>554</v>
      </c>
      <c r="B556">
        <v>615136.165288229</v>
      </c>
      <c r="C556">
        <v>2566731.3964551</v>
      </c>
    </row>
    <row r="557" spans="1:3">
      <c r="A557">
        <v>555</v>
      </c>
      <c r="B557">
        <v>615113.376231224</v>
      </c>
      <c r="C557">
        <v>2566721.5204827</v>
      </c>
    </row>
    <row r="558" spans="1:3">
      <c r="A558">
        <v>556</v>
      </c>
      <c r="B558">
        <v>615109.959833031</v>
      </c>
      <c r="C558">
        <v>2566720.09788836</v>
      </c>
    </row>
    <row r="559" spans="1:3">
      <c r="A559">
        <v>557</v>
      </c>
      <c r="B559">
        <v>615070.767106945</v>
      </c>
      <c r="C559">
        <v>2566704.24296967</v>
      </c>
    </row>
    <row r="560" spans="1:3">
      <c r="A560">
        <v>558</v>
      </c>
      <c r="B560">
        <v>615069.588219954</v>
      </c>
      <c r="C560">
        <v>2566703.65896897</v>
      </c>
    </row>
    <row r="561" spans="1:3">
      <c r="A561">
        <v>559</v>
      </c>
      <c r="B561">
        <v>615039.311663198</v>
      </c>
      <c r="C561">
        <v>2566690.74699005</v>
      </c>
    </row>
    <row r="562" spans="1:3">
      <c r="A562">
        <v>560</v>
      </c>
      <c r="B562">
        <v>615068.734187969</v>
      </c>
      <c r="C562">
        <v>2566702.81608369</v>
      </c>
    </row>
    <row r="563" spans="1:3">
      <c r="A563">
        <v>561</v>
      </c>
      <c r="B563">
        <v>615090.307433671</v>
      </c>
      <c r="C563">
        <v>2566712.54350513</v>
      </c>
    </row>
    <row r="564" spans="1:3">
      <c r="A564">
        <v>562</v>
      </c>
      <c r="B564">
        <v>615057.20776817</v>
      </c>
      <c r="C564">
        <v>2566698.82252346</v>
      </c>
    </row>
    <row r="565" spans="1:3">
      <c r="A565">
        <v>563</v>
      </c>
      <c r="B565">
        <v>615048.136555537</v>
      </c>
      <c r="C565">
        <v>2566695.3522971</v>
      </c>
    </row>
    <row r="566" spans="1:3">
      <c r="A566">
        <v>564</v>
      </c>
      <c r="B566">
        <v>615051.283310522</v>
      </c>
      <c r="C566">
        <v>2566697.19099649</v>
      </c>
    </row>
    <row r="567" spans="1:3">
      <c r="A567">
        <v>565</v>
      </c>
      <c r="B567">
        <v>615053.115210942</v>
      </c>
      <c r="C567">
        <v>2566697.43948322</v>
      </c>
    </row>
    <row r="568" spans="1:3">
      <c r="A568">
        <v>566</v>
      </c>
      <c r="B568">
        <v>615072.253657014</v>
      </c>
      <c r="C568">
        <v>2566705.13383447</v>
      </c>
    </row>
    <row r="569" spans="1:3">
      <c r="A569">
        <v>567</v>
      </c>
      <c r="B569">
        <v>615099.203828428</v>
      </c>
      <c r="C569">
        <v>2566714.91450646</v>
      </c>
    </row>
    <row r="570" spans="1:3">
      <c r="A570">
        <v>568</v>
      </c>
      <c r="B570">
        <v>615146.800586372</v>
      </c>
      <c r="C570">
        <v>2566734.89978451</v>
      </c>
    </row>
    <row r="571" spans="1:3">
      <c r="A571">
        <v>569</v>
      </c>
      <c r="B571">
        <v>615114.798724914</v>
      </c>
      <c r="C571">
        <v>2566721.10245309</v>
      </c>
    </row>
    <row r="572" spans="1:3">
      <c r="A572">
        <v>570</v>
      </c>
      <c r="B572">
        <v>615085.01819643</v>
      </c>
      <c r="C572">
        <v>2566707.16443668</v>
      </c>
    </row>
    <row r="573" spans="1:3">
      <c r="A573">
        <v>571</v>
      </c>
      <c r="B573">
        <v>615086.427102957</v>
      </c>
      <c r="C573">
        <v>2566707.85944927</v>
      </c>
    </row>
    <row r="574" spans="1:3">
      <c r="A574">
        <v>572</v>
      </c>
      <c r="B574">
        <v>615130.112007659</v>
      </c>
      <c r="C574">
        <v>2566725.38704631</v>
      </c>
    </row>
    <row r="575" spans="1:3">
      <c r="A575">
        <v>573</v>
      </c>
      <c r="B575">
        <v>615142.644099702</v>
      </c>
      <c r="C575">
        <v>2566730.55638877</v>
      </c>
    </row>
    <row r="576" spans="1:3">
      <c r="A576">
        <v>574</v>
      </c>
      <c r="B576">
        <v>615161.230247273</v>
      </c>
      <c r="C576">
        <v>2566738.02400948</v>
      </c>
    </row>
    <row r="577" spans="1:3">
      <c r="A577">
        <v>575</v>
      </c>
      <c r="B577">
        <v>615144.370603433</v>
      </c>
      <c r="C577">
        <v>2566730.87247756</v>
      </c>
    </row>
    <row r="578" spans="1:3">
      <c r="A578">
        <v>576</v>
      </c>
      <c r="B578">
        <v>615149.806961767</v>
      </c>
      <c r="C578">
        <v>2566732.43039398</v>
      </c>
    </row>
    <row r="579" spans="1:3">
      <c r="A579">
        <v>577</v>
      </c>
      <c r="B579">
        <v>615141.454135304</v>
      </c>
      <c r="C579">
        <v>2566730.35646252</v>
      </c>
    </row>
    <row r="580" spans="1:3">
      <c r="A580">
        <v>578</v>
      </c>
      <c r="B580">
        <v>615136.298369892</v>
      </c>
      <c r="C580">
        <v>2566728.17225088</v>
      </c>
    </row>
    <row r="581" spans="1:3">
      <c r="A581">
        <v>579</v>
      </c>
      <c r="B581">
        <v>615121.971465892</v>
      </c>
      <c r="C581">
        <v>2566722.06250726</v>
      </c>
    </row>
    <row r="582" spans="1:3">
      <c r="A582">
        <v>580</v>
      </c>
      <c r="B582">
        <v>615086.492502946</v>
      </c>
      <c r="C582">
        <v>2566706.44603332</v>
      </c>
    </row>
    <row r="583" spans="1:3">
      <c r="A583">
        <v>581</v>
      </c>
      <c r="B583">
        <v>615125.752027951</v>
      </c>
      <c r="C583">
        <v>2566723.45418064</v>
      </c>
    </row>
    <row r="584" spans="1:3">
      <c r="A584">
        <v>582</v>
      </c>
      <c r="B584">
        <v>615117.652092909</v>
      </c>
      <c r="C584">
        <v>2566718.41521398</v>
      </c>
    </row>
    <row r="585" spans="1:3">
      <c r="A585">
        <v>583</v>
      </c>
      <c r="B585">
        <v>615092.335300985</v>
      </c>
      <c r="C585">
        <v>2566708.02373345</v>
      </c>
    </row>
    <row r="586" spans="1:3">
      <c r="A586">
        <v>584</v>
      </c>
      <c r="B586">
        <v>615078.537614704</v>
      </c>
      <c r="C586">
        <v>2566701.38178795</v>
      </c>
    </row>
    <row r="587" spans="1:3">
      <c r="A587">
        <v>585</v>
      </c>
      <c r="B587">
        <v>615069.128267635</v>
      </c>
      <c r="C587">
        <v>2566697.41443514</v>
      </c>
    </row>
    <row r="588" spans="1:3">
      <c r="A588">
        <v>586</v>
      </c>
      <c r="B588">
        <v>615091.119074565</v>
      </c>
      <c r="C588">
        <v>2566706.86857419</v>
      </c>
    </row>
    <row r="589" spans="1:3">
      <c r="A589">
        <v>587</v>
      </c>
      <c r="B589">
        <v>615101.840887346</v>
      </c>
      <c r="C589">
        <v>2566711.14916643</v>
      </c>
    </row>
    <row r="590" spans="1:3">
      <c r="A590">
        <v>588</v>
      </c>
      <c r="B590">
        <v>615055.561396558</v>
      </c>
      <c r="C590">
        <v>2566692.33451374</v>
      </c>
    </row>
    <row r="591" spans="1:3">
      <c r="A591">
        <v>589</v>
      </c>
      <c r="B591">
        <v>615053.613492627</v>
      </c>
      <c r="C591">
        <v>2566691.66910478</v>
      </c>
    </row>
    <row r="592" spans="1:3">
      <c r="A592">
        <v>590</v>
      </c>
      <c r="B592">
        <v>615023.542241363</v>
      </c>
      <c r="C592">
        <v>2566679.2666191</v>
      </c>
    </row>
    <row r="593" spans="1:3">
      <c r="A593">
        <v>591</v>
      </c>
      <c r="B593">
        <v>615030.570508582</v>
      </c>
      <c r="C593">
        <v>2566681.71305546</v>
      </c>
    </row>
    <row r="594" spans="1:3">
      <c r="A594">
        <v>592</v>
      </c>
      <c r="B594">
        <v>614985.959980213</v>
      </c>
      <c r="C594">
        <v>2566664.05247362</v>
      </c>
    </row>
    <row r="595" spans="1:3">
      <c r="A595">
        <v>593</v>
      </c>
      <c r="B595">
        <v>615045.067023935</v>
      </c>
      <c r="C595">
        <v>2566687.95965672</v>
      </c>
    </row>
    <row r="596" spans="1:3">
      <c r="A596">
        <v>594</v>
      </c>
      <c r="B596">
        <v>615076.787287949</v>
      </c>
      <c r="C596">
        <v>2566700.97580436</v>
      </c>
    </row>
    <row r="597" spans="1:3">
      <c r="A597">
        <v>595</v>
      </c>
      <c r="B597">
        <v>615088.813670212</v>
      </c>
      <c r="C597">
        <v>2566706.62823835</v>
      </c>
    </row>
    <row r="598" spans="1:3">
      <c r="A598">
        <v>596</v>
      </c>
      <c r="B598">
        <v>615092.731927776</v>
      </c>
      <c r="C598">
        <v>2566707.92335872</v>
      </c>
    </row>
    <row r="599" spans="1:3">
      <c r="A599">
        <v>597</v>
      </c>
      <c r="B599">
        <v>615067.618308204</v>
      </c>
      <c r="C599">
        <v>2566697.76841117</v>
      </c>
    </row>
    <row r="600" spans="1:3">
      <c r="A600">
        <v>598</v>
      </c>
      <c r="B600">
        <v>615089.749587686</v>
      </c>
      <c r="C600">
        <v>2566706.27234288</v>
      </c>
    </row>
    <row r="601" spans="1:3">
      <c r="A601">
        <v>599</v>
      </c>
      <c r="B601">
        <v>615129.983525977</v>
      </c>
      <c r="C601">
        <v>2566722.66062062</v>
      </c>
    </row>
    <row r="602" spans="1:3">
      <c r="A602">
        <v>600</v>
      </c>
      <c r="B602">
        <v>615084.577419758</v>
      </c>
      <c r="C602">
        <v>2566704.51617339</v>
      </c>
    </row>
    <row r="603" spans="1:3">
      <c r="A603">
        <v>601</v>
      </c>
      <c r="B603">
        <v>615078.104521962</v>
      </c>
      <c r="C603">
        <v>2566701.13179217</v>
      </c>
    </row>
    <row r="604" spans="1:3">
      <c r="A604">
        <v>602</v>
      </c>
      <c r="B604">
        <v>615103.177875998</v>
      </c>
      <c r="C604">
        <v>2566712.52593552</v>
      </c>
    </row>
    <row r="605" spans="1:3">
      <c r="A605">
        <v>603</v>
      </c>
      <c r="B605">
        <v>615064.459259717</v>
      </c>
      <c r="C605">
        <v>2566696.06001651</v>
      </c>
    </row>
    <row r="606" spans="1:3">
      <c r="A606">
        <v>604</v>
      </c>
      <c r="B606">
        <v>615060.828218951</v>
      </c>
      <c r="C606">
        <v>2566694.85899552</v>
      </c>
    </row>
    <row r="607" spans="1:3">
      <c r="A607">
        <v>605</v>
      </c>
      <c r="B607">
        <v>615070.564453743</v>
      </c>
      <c r="C607">
        <v>2566697.47673114</v>
      </c>
    </row>
    <row r="608" spans="1:3">
      <c r="A608">
        <v>606</v>
      </c>
      <c r="B608">
        <v>615048.438793547</v>
      </c>
      <c r="C608">
        <v>2566689.24722497</v>
      </c>
    </row>
    <row r="609" spans="1:3">
      <c r="A609">
        <v>607</v>
      </c>
      <c r="B609">
        <v>615052.18878273</v>
      </c>
      <c r="C609">
        <v>2566690.81095992</v>
      </c>
    </row>
    <row r="610" spans="1:3">
      <c r="A610">
        <v>608</v>
      </c>
      <c r="B610">
        <v>615040.147493862</v>
      </c>
      <c r="C610">
        <v>2566686.27583282</v>
      </c>
    </row>
    <row r="611" spans="1:3">
      <c r="A611">
        <v>609</v>
      </c>
      <c r="B611">
        <v>615079.498744704</v>
      </c>
      <c r="C611">
        <v>2566703.9852138</v>
      </c>
    </row>
    <row r="612" spans="1:3">
      <c r="A612">
        <v>610</v>
      </c>
      <c r="B612">
        <v>615057.936779045</v>
      </c>
      <c r="C612">
        <v>2566692.88904922</v>
      </c>
    </row>
    <row r="613" spans="1:3">
      <c r="A613">
        <v>611</v>
      </c>
      <c r="B613">
        <v>615084.572160403</v>
      </c>
      <c r="C613">
        <v>2566703.27517412</v>
      </c>
    </row>
    <row r="614" spans="1:3">
      <c r="A614">
        <v>612</v>
      </c>
      <c r="B614">
        <v>615069.61919304</v>
      </c>
      <c r="C614">
        <v>2566698.3458356</v>
      </c>
    </row>
    <row r="615" spans="1:3">
      <c r="A615">
        <v>613</v>
      </c>
      <c r="B615">
        <v>615043.152152503</v>
      </c>
      <c r="C615">
        <v>2566686.89080516</v>
      </c>
    </row>
    <row r="616" spans="1:3">
      <c r="A616">
        <v>614</v>
      </c>
      <c r="B616">
        <v>615086.61472075</v>
      </c>
      <c r="C616">
        <v>2566705.23925929</v>
      </c>
    </row>
    <row r="617" spans="1:3">
      <c r="A617">
        <v>615</v>
      </c>
      <c r="B617">
        <v>615105.22860844</v>
      </c>
      <c r="C617">
        <v>2566712.48123775</v>
      </c>
    </row>
    <row r="618" spans="1:3">
      <c r="A618">
        <v>616</v>
      </c>
      <c r="B618">
        <v>615072.905272287</v>
      </c>
      <c r="C618">
        <v>2566699.53785515</v>
      </c>
    </row>
    <row r="619" spans="1:3">
      <c r="A619">
        <v>617</v>
      </c>
      <c r="B619">
        <v>615111.662239693</v>
      </c>
      <c r="C619">
        <v>2566714.41146476</v>
      </c>
    </row>
    <row r="620" spans="1:3">
      <c r="A620">
        <v>618</v>
      </c>
      <c r="B620">
        <v>615079.674557478</v>
      </c>
      <c r="C620">
        <v>2566702.50352596</v>
      </c>
    </row>
    <row r="621" spans="1:3">
      <c r="A621">
        <v>619</v>
      </c>
      <c r="B621">
        <v>615038.187504843</v>
      </c>
      <c r="C621">
        <v>2566685.13788617</v>
      </c>
    </row>
    <row r="622" spans="1:3">
      <c r="A622">
        <v>620</v>
      </c>
      <c r="B622">
        <v>615098.348514991</v>
      </c>
      <c r="C622">
        <v>2566710.64281017</v>
      </c>
    </row>
    <row r="623" spans="1:3">
      <c r="A623">
        <v>621</v>
      </c>
      <c r="B623">
        <v>615099.790384864</v>
      </c>
      <c r="C623">
        <v>2566711.45622629</v>
      </c>
    </row>
    <row r="624" spans="1:3">
      <c r="A624">
        <v>622</v>
      </c>
      <c r="B624">
        <v>615066.440127425</v>
      </c>
      <c r="C624">
        <v>2566697.06897125</v>
      </c>
    </row>
    <row r="625" spans="1:3">
      <c r="A625">
        <v>623</v>
      </c>
      <c r="B625">
        <v>615047.702438595</v>
      </c>
      <c r="C625">
        <v>2566688.85631636</v>
      </c>
    </row>
    <row r="626" spans="1:3">
      <c r="A626">
        <v>624</v>
      </c>
      <c r="B626">
        <v>615093.45024917</v>
      </c>
      <c r="C626">
        <v>2566708.37044285</v>
      </c>
    </row>
    <row r="627" spans="1:3">
      <c r="A627">
        <v>625</v>
      </c>
      <c r="B627">
        <v>615076.787776379</v>
      </c>
      <c r="C627">
        <v>2566701.26277551</v>
      </c>
    </row>
    <row r="628" spans="1:3">
      <c r="A628">
        <v>626</v>
      </c>
      <c r="B628">
        <v>615091.802164283</v>
      </c>
      <c r="C628">
        <v>2566706.94666191</v>
      </c>
    </row>
    <row r="629" spans="1:3">
      <c r="A629">
        <v>627</v>
      </c>
      <c r="B629">
        <v>615092.87851909</v>
      </c>
      <c r="C629">
        <v>2566707.38003933</v>
      </c>
    </row>
    <row r="630" spans="1:3">
      <c r="A630">
        <v>628</v>
      </c>
      <c r="B630">
        <v>615084.900723238</v>
      </c>
      <c r="C630">
        <v>2566703.58722806</v>
      </c>
    </row>
    <row r="631" spans="1:3">
      <c r="A631">
        <v>629</v>
      </c>
      <c r="B631">
        <v>615097.339819932</v>
      </c>
      <c r="C631">
        <v>2566709.00483959</v>
      </c>
    </row>
    <row r="632" spans="1:3">
      <c r="A632">
        <v>630</v>
      </c>
      <c r="B632">
        <v>615117.082946828</v>
      </c>
      <c r="C632">
        <v>2566717.92234886</v>
      </c>
    </row>
    <row r="633" spans="1:3">
      <c r="A633">
        <v>631</v>
      </c>
      <c r="B633">
        <v>615098.015489839</v>
      </c>
      <c r="C633">
        <v>2566709.35990214</v>
      </c>
    </row>
    <row r="634" spans="1:3">
      <c r="A634">
        <v>632</v>
      </c>
      <c r="B634">
        <v>615102.81877324</v>
      </c>
      <c r="C634">
        <v>2566711.0128815</v>
      </c>
    </row>
    <row r="635" spans="1:3">
      <c r="A635">
        <v>633</v>
      </c>
      <c r="B635">
        <v>615110.449030191</v>
      </c>
      <c r="C635">
        <v>2566714.08782481</v>
      </c>
    </row>
    <row r="636" spans="1:3">
      <c r="A636">
        <v>634</v>
      </c>
      <c r="B636">
        <v>615100.641497374</v>
      </c>
      <c r="C636">
        <v>2566709.49482567</v>
      </c>
    </row>
    <row r="637" spans="1:3">
      <c r="A637">
        <v>635</v>
      </c>
      <c r="B637">
        <v>615113.064564139</v>
      </c>
      <c r="C637">
        <v>2566714.58792613</v>
      </c>
    </row>
    <row r="638" spans="1:3">
      <c r="A638">
        <v>636</v>
      </c>
      <c r="B638">
        <v>615094.041425084</v>
      </c>
      <c r="C638">
        <v>2566706.39026994</v>
      </c>
    </row>
    <row r="639" spans="1:3">
      <c r="A639">
        <v>637</v>
      </c>
      <c r="B639">
        <v>615090.207841936</v>
      </c>
      <c r="C639">
        <v>2566705.16024482</v>
      </c>
    </row>
    <row r="640" spans="1:3">
      <c r="A640">
        <v>638</v>
      </c>
      <c r="B640">
        <v>615104.555551095</v>
      </c>
      <c r="C640">
        <v>2566710.552886</v>
      </c>
    </row>
    <row r="641" spans="1:3">
      <c r="A641">
        <v>639</v>
      </c>
      <c r="B641">
        <v>615094.518968309</v>
      </c>
      <c r="C641">
        <v>2566706.25700035</v>
      </c>
    </row>
    <row r="642" spans="1:3">
      <c r="A642">
        <v>640</v>
      </c>
      <c r="B642">
        <v>615083.653682593</v>
      </c>
      <c r="C642">
        <v>2566701.72484384</v>
      </c>
    </row>
    <row r="643" spans="1:3">
      <c r="A643">
        <v>641</v>
      </c>
      <c r="B643">
        <v>615078.910900235</v>
      </c>
      <c r="C643">
        <v>2566700.02807484</v>
      </c>
    </row>
    <row r="644" spans="1:3">
      <c r="A644">
        <v>642</v>
      </c>
      <c r="B644">
        <v>615071.44813036</v>
      </c>
      <c r="C644">
        <v>2566696.58648537</v>
      </c>
    </row>
    <row r="645" spans="1:3">
      <c r="A645">
        <v>643</v>
      </c>
      <c r="B645">
        <v>615075.832532299</v>
      </c>
      <c r="C645">
        <v>2566698.35136529</v>
      </c>
    </row>
    <row r="646" spans="1:3">
      <c r="A646">
        <v>644</v>
      </c>
      <c r="B646">
        <v>615080.684199231</v>
      </c>
      <c r="C646">
        <v>2566699.96868266</v>
      </c>
    </row>
    <row r="647" spans="1:3">
      <c r="A647">
        <v>645</v>
      </c>
      <c r="B647">
        <v>615080.334161586</v>
      </c>
      <c r="C647">
        <v>2566700.17196906</v>
      </c>
    </row>
    <row r="648" spans="1:3">
      <c r="A648">
        <v>646</v>
      </c>
      <c r="B648">
        <v>615055.429228326</v>
      </c>
      <c r="C648">
        <v>2566689.86395577</v>
      </c>
    </row>
    <row r="649" spans="1:3">
      <c r="A649">
        <v>647</v>
      </c>
      <c r="B649">
        <v>615061.954850833</v>
      </c>
      <c r="C649">
        <v>2566692.69941171</v>
      </c>
    </row>
    <row r="650" spans="1:3">
      <c r="A650">
        <v>648</v>
      </c>
      <c r="B650">
        <v>615058.438329369</v>
      </c>
      <c r="C650">
        <v>2566691.46987169</v>
      </c>
    </row>
    <row r="651" spans="1:3">
      <c r="A651">
        <v>649</v>
      </c>
      <c r="B651">
        <v>615064.455421249</v>
      </c>
      <c r="C651">
        <v>2566693.98150865</v>
      </c>
    </row>
    <row r="652" spans="1:3">
      <c r="A652">
        <v>650</v>
      </c>
      <c r="B652">
        <v>615027.512992705</v>
      </c>
      <c r="C652">
        <v>2566678.29130626</v>
      </c>
    </row>
    <row r="653" spans="1:3">
      <c r="A653">
        <v>651</v>
      </c>
      <c r="B653">
        <v>615068.869524071</v>
      </c>
      <c r="C653">
        <v>2566696.12067737</v>
      </c>
    </row>
    <row r="654" spans="1:3">
      <c r="A654">
        <v>652</v>
      </c>
      <c r="B654">
        <v>615060.148832563</v>
      </c>
      <c r="C654">
        <v>2566691.74708966</v>
      </c>
    </row>
    <row r="655" spans="1:3">
      <c r="A655">
        <v>653</v>
      </c>
      <c r="B655">
        <v>615053.115866457</v>
      </c>
      <c r="C655">
        <v>2566689.52878172</v>
      </c>
    </row>
    <row r="656" spans="1:3">
      <c r="A656">
        <v>654</v>
      </c>
      <c r="B656">
        <v>615058.530950002</v>
      </c>
      <c r="C656">
        <v>2566691.3572294</v>
      </c>
    </row>
    <row r="657" spans="1:3">
      <c r="A657">
        <v>655</v>
      </c>
      <c r="B657">
        <v>615054.171178095</v>
      </c>
      <c r="C657">
        <v>2566689.8919761</v>
      </c>
    </row>
    <row r="658" spans="1:3">
      <c r="A658">
        <v>656</v>
      </c>
      <c r="B658">
        <v>615053.61028521</v>
      </c>
      <c r="C658">
        <v>2566689.21944905</v>
      </c>
    </row>
    <row r="659" spans="1:3">
      <c r="A659">
        <v>657</v>
      </c>
      <c r="B659">
        <v>615047.159571559</v>
      </c>
      <c r="C659">
        <v>2566687.24432467</v>
      </c>
    </row>
    <row r="660" spans="1:3">
      <c r="A660">
        <v>658</v>
      </c>
      <c r="B660">
        <v>615052.858539862</v>
      </c>
      <c r="C660">
        <v>2566689.32526243</v>
      </c>
    </row>
    <row r="661" spans="1:3">
      <c r="A661">
        <v>659</v>
      </c>
      <c r="B661">
        <v>615040.913514041</v>
      </c>
      <c r="C661">
        <v>2566684.9394778</v>
      </c>
    </row>
    <row r="662" spans="1:3">
      <c r="A662">
        <v>660</v>
      </c>
      <c r="B662">
        <v>615063.895738148</v>
      </c>
      <c r="C662">
        <v>2566694.16328447</v>
      </c>
    </row>
    <row r="663" spans="1:3">
      <c r="A663">
        <v>661</v>
      </c>
      <c r="B663">
        <v>615051.92010767</v>
      </c>
      <c r="C663">
        <v>2566689.20114641</v>
      </c>
    </row>
    <row r="664" spans="1:3">
      <c r="A664">
        <v>662</v>
      </c>
      <c r="B664">
        <v>615042.996139631</v>
      </c>
      <c r="C664">
        <v>2566686.01663153</v>
      </c>
    </row>
    <row r="665" spans="1:3">
      <c r="A665">
        <v>663</v>
      </c>
      <c r="B665">
        <v>615057.474808736</v>
      </c>
      <c r="C665">
        <v>2566691.40992143</v>
      </c>
    </row>
    <row r="666" spans="1:3">
      <c r="A666">
        <v>664</v>
      </c>
      <c r="B666">
        <v>615066.807356812</v>
      </c>
      <c r="C666">
        <v>2566695.44747486</v>
      </c>
    </row>
    <row r="667" spans="1:3">
      <c r="A667">
        <v>665</v>
      </c>
      <c r="B667">
        <v>615044.905131188</v>
      </c>
      <c r="C667">
        <v>2566686.27173369</v>
      </c>
    </row>
    <row r="668" spans="1:3">
      <c r="A668">
        <v>666</v>
      </c>
      <c r="B668">
        <v>615037.744041033</v>
      </c>
      <c r="C668">
        <v>2566683.03453616</v>
      </c>
    </row>
    <row r="669" spans="1:3">
      <c r="A669">
        <v>667</v>
      </c>
      <c r="B669">
        <v>615052.813423622</v>
      </c>
      <c r="C669">
        <v>2566689.33193105</v>
      </c>
    </row>
    <row r="670" spans="1:3">
      <c r="A670">
        <v>668</v>
      </c>
      <c r="B670">
        <v>615050.478727428</v>
      </c>
      <c r="C670">
        <v>2566688.23100774</v>
      </c>
    </row>
    <row r="671" spans="1:3">
      <c r="A671">
        <v>669</v>
      </c>
      <c r="B671">
        <v>615050.366620135</v>
      </c>
      <c r="C671">
        <v>2566688.53524971</v>
      </c>
    </row>
    <row r="672" spans="1:3">
      <c r="A672">
        <v>670</v>
      </c>
      <c r="B672">
        <v>615034.198940328</v>
      </c>
      <c r="C672">
        <v>2566681.62372374</v>
      </c>
    </row>
    <row r="673" spans="1:3">
      <c r="A673">
        <v>671</v>
      </c>
      <c r="B673">
        <v>615050.832685942</v>
      </c>
      <c r="C673">
        <v>2566688.56874494</v>
      </c>
    </row>
    <row r="674" spans="1:3">
      <c r="A674">
        <v>672</v>
      </c>
      <c r="B674">
        <v>615064.300341654</v>
      </c>
      <c r="C674">
        <v>2566693.8732434</v>
      </c>
    </row>
    <row r="675" spans="1:3">
      <c r="A675">
        <v>673</v>
      </c>
      <c r="B675">
        <v>615058.643660153</v>
      </c>
      <c r="C675">
        <v>2566691.82726357</v>
      </c>
    </row>
    <row r="676" spans="1:3">
      <c r="A676">
        <v>674</v>
      </c>
      <c r="B676">
        <v>615048.222468827</v>
      </c>
      <c r="C676">
        <v>2566687.45135024</v>
      </c>
    </row>
    <row r="677" spans="1:3">
      <c r="A677">
        <v>675</v>
      </c>
      <c r="B677">
        <v>615061.911897604</v>
      </c>
      <c r="C677">
        <v>2566693.06726644</v>
      </c>
    </row>
    <row r="678" spans="1:3">
      <c r="A678">
        <v>676</v>
      </c>
      <c r="B678">
        <v>615060.124180801</v>
      </c>
      <c r="C678">
        <v>2566692.19201625</v>
      </c>
    </row>
    <row r="679" spans="1:3">
      <c r="A679">
        <v>677</v>
      </c>
      <c r="B679">
        <v>615045.267704674</v>
      </c>
      <c r="C679">
        <v>2566685.60219192</v>
      </c>
    </row>
    <row r="680" spans="1:3">
      <c r="A680">
        <v>678</v>
      </c>
      <c r="B680">
        <v>615059.393304721</v>
      </c>
      <c r="C680">
        <v>2566692.03585588</v>
      </c>
    </row>
    <row r="681" spans="1:3">
      <c r="A681">
        <v>679</v>
      </c>
      <c r="B681">
        <v>615067.706093156</v>
      </c>
      <c r="C681">
        <v>2566695.21815881</v>
      </c>
    </row>
    <row r="682" spans="1:3">
      <c r="A682">
        <v>680</v>
      </c>
      <c r="B682">
        <v>615060.751965376</v>
      </c>
      <c r="C682">
        <v>2566692.34745929</v>
      </c>
    </row>
    <row r="683" spans="1:3">
      <c r="A683">
        <v>681</v>
      </c>
      <c r="B683">
        <v>615062.690932447</v>
      </c>
      <c r="C683">
        <v>2566693.05142755</v>
      </c>
    </row>
    <row r="684" spans="1:3">
      <c r="A684">
        <v>682</v>
      </c>
      <c r="B684">
        <v>615056.948268122</v>
      </c>
      <c r="C684">
        <v>2566690.73643138</v>
      </c>
    </row>
    <row r="685" spans="1:3">
      <c r="A685">
        <v>683</v>
      </c>
      <c r="B685">
        <v>615063.056566871</v>
      </c>
      <c r="C685">
        <v>2566693.06303575</v>
      </c>
    </row>
    <row r="686" spans="1:3">
      <c r="A686">
        <v>684</v>
      </c>
      <c r="B686">
        <v>615063.479108028</v>
      </c>
      <c r="C686">
        <v>2566693.35079858</v>
      </c>
    </row>
    <row r="687" spans="1:3">
      <c r="A687">
        <v>685</v>
      </c>
      <c r="B687">
        <v>615078.255642679</v>
      </c>
      <c r="C687">
        <v>2566699.16965369</v>
      </c>
    </row>
    <row r="688" spans="1:3">
      <c r="A688">
        <v>686</v>
      </c>
      <c r="B688">
        <v>615062.930305267</v>
      </c>
      <c r="C688">
        <v>2566693.17077599</v>
      </c>
    </row>
    <row r="689" spans="1:3">
      <c r="A689">
        <v>687</v>
      </c>
      <c r="B689">
        <v>615060.215825215</v>
      </c>
      <c r="C689">
        <v>2566692.14811586</v>
      </c>
    </row>
    <row r="690" spans="1:3">
      <c r="A690">
        <v>688</v>
      </c>
      <c r="B690">
        <v>615063.620783849</v>
      </c>
      <c r="C690">
        <v>2566693.59516128</v>
      </c>
    </row>
    <row r="691" spans="1:3">
      <c r="A691">
        <v>689</v>
      </c>
      <c r="B691">
        <v>615063.585346633</v>
      </c>
      <c r="C691">
        <v>2566693.32992704</v>
      </c>
    </row>
    <row r="692" spans="1:3">
      <c r="A692">
        <v>690</v>
      </c>
      <c r="B692">
        <v>615061.799148639</v>
      </c>
      <c r="C692">
        <v>2566692.60875063</v>
      </c>
    </row>
    <row r="693" spans="1:3">
      <c r="A693">
        <v>691</v>
      </c>
      <c r="B693">
        <v>615055.169955875</v>
      </c>
      <c r="C693">
        <v>2566689.70148369</v>
      </c>
    </row>
    <row r="694" spans="1:3">
      <c r="A694">
        <v>692</v>
      </c>
      <c r="B694">
        <v>615054.292338914</v>
      </c>
      <c r="C694">
        <v>2566689.38148947</v>
      </c>
    </row>
    <row r="695" spans="1:3">
      <c r="A695">
        <v>693</v>
      </c>
      <c r="B695">
        <v>615045.521304578</v>
      </c>
      <c r="C695">
        <v>2566685.93929548</v>
      </c>
    </row>
    <row r="696" spans="1:3">
      <c r="A696">
        <v>694</v>
      </c>
      <c r="B696">
        <v>615059.527170564</v>
      </c>
      <c r="C696">
        <v>2566691.45538851</v>
      </c>
    </row>
    <row r="697" spans="1:3">
      <c r="A697">
        <v>695</v>
      </c>
      <c r="B697">
        <v>615057.117084499</v>
      </c>
      <c r="C697">
        <v>2566690.41845858</v>
      </c>
    </row>
    <row r="698" spans="1:3">
      <c r="A698">
        <v>696</v>
      </c>
      <c r="B698">
        <v>615056.956154209</v>
      </c>
      <c r="C698">
        <v>2566690.40801656</v>
      </c>
    </row>
    <row r="699" spans="1:3">
      <c r="A699">
        <v>697</v>
      </c>
      <c r="B699">
        <v>615053.904333266</v>
      </c>
      <c r="C699">
        <v>2566689.087091</v>
      </c>
    </row>
    <row r="700" spans="1:3">
      <c r="A700">
        <v>698</v>
      </c>
      <c r="B700">
        <v>615062.374708941</v>
      </c>
      <c r="C700">
        <v>2566692.58833418</v>
      </c>
    </row>
    <row r="701" spans="1:3">
      <c r="A701">
        <v>699</v>
      </c>
      <c r="B701">
        <v>615059.69525239</v>
      </c>
      <c r="C701">
        <v>2566691.50486595</v>
      </c>
    </row>
    <row r="702" spans="1:3">
      <c r="A702">
        <v>700</v>
      </c>
      <c r="B702">
        <v>615051.14664348</v>
      </c>
      <c r="C702">
        <v>2566687.96286337</v>
      </c>
    </row>
    <row r="703" spans="1:3">
      <c r="A703">
        <v>701</v>
      </c>
      <c r="B703">
        <v>615059.33057527</v>
      </c>
      <c r="C703">
        <v>2566691.15913007</v>
      </c>
    </row>
    <row r="704" spans="1:3">
      <c r="A704">
        <v>702</v>
      </c>
      <c r="B704">
        <v>615050.315326974</v>
      </c>
      <c r="C704">
        <v>2566687.36555146</v>
      </c>
    </row>
    <row r="705" spans="1:3">
      <c r="A705">
        <v>703</v>
      </c>
      <c r="B705">
        <v>615045.341747019</v>
      </c>
      <c r="C705">
        <v>2566685.28180457</v>
      </c>
    </row>
    <row r="706" spans="1:3">
      <c r="A706">
        <v>704</v>
      </c>
      <c r="B706">
        <v>615050.194700525</v>
      </c>
      <c r="C706">
        <v>2566687.20889551</v>
      </c>
    </row>
    <row r="707" spans="1:3">
      <c r="A707">
        <v>705</v>
      </c>
      <c r="B707">
        <v>615054.69993534</v>
      </c>
      <c r="C707">
        <v>2566689.23995762</v>
      </c>
    </row>
    <row r="708" spans="1:3">
      <c r="A708">
        <v>706</v>
      </c>
      <c r="B708">
        <v>615052.788906528</v>
      </c>
      <c r="C708">
        <v>2566688.34484658</v>
      </c>
    </row>
    <row r="709" spans="1:3">
      <c r="A709">
        <v>707</v>
      </c>
      <c r="B709">
        <v>615048.527632392</v>
      </c>
      <c r="C709">
        <v>2566686.55284684</v>
      </c>
    </row>
    <row r="710" spans="1:3">
      <c r="A710">
        <v>708</v>
      </c>
      <c r="B710">
        <v>615049.063209324</v>
      </c>
      <c r="C710">
        <v>2566687.0875232</v>
      </c>
    </row>
    <row r="711" spans="1:3">
      <c r="A711">
        <v>709</v>
      </c>
      <c r="B711">
        <v>615063.105156303</v>
      </c>
      <c r="C711">
        <v>2566692.55320812</v>
      </c>
    </row>
    <row r="712" spans="1:3">
      <c r="A712">
        <v>710</v>
      </c>
      <c r="B712">
        <v>615056.476395277</v>
      </c>
      <c r="C712">
        <v>2566689.94316447</v>
      </c>
    </row>
    <row r="713" spans="1:3">
      <c r="A713">
        <v>711</v>
      </c>
      <c r="B713">
        <v>615059.805763451</v>
      </c>
      <c r="C713">
        <v>2566691.38413548</v>
      </c>
    </row>
    <row r="714" spans="1:3">
      <c r="A714">
        <v>712</v>
      </c>
      <c r="B714">
        <v>615058.959134219</v>
      </c>
      <c r="C714">
        <v>2566690.94428337</v>
      </c>
    </row>
    <row r="715" spans="1:3">
      <c r="A715">
        <v>713</v>
      </c>
      <c r="B715">
        <v>615062.075964155</v>
      </c>
      <c r="C715">
        <v>2566692.04866813</v>
      </c>
    </row>
    <row r="716" spans="1:3">
      <c r="A716">
        <v>714</v>
      </c>
      <c r="B716">
        <v>615058.818825219</v>
      </c>
      <c r="C716">
        <v>2566691.069764</v>
      </c>
    </row>
    <row r="717" spans="1:3">
      <c r="A717">
        <v>715</v>
      </c>
      <c r="B717">
        <v>615053.883555743</v>
      </c>
      <c r="C717">
        <v>2566688.97523443</v>
      </c>
    </row>
    <row r="718" spans="1:3">
      <c r="A718">
        <v>716</v>
      </c>
      <c r="B718">
        <v>615053.65130861</v>
      </c>
      <c r="C718">
        <v>2566688.85607461</v>
      </c>
    </row>
    <row r="719" spans="1:3">
      <c r="A719">
        <v>717</v>
      </c>
      <c r="B719">
        <v>615057.871692771</v>
      </c>
      <c r="C719">
        <v>2566690.7927564</v>
      </c>
    </row>
    <row r="720" spans="1:3">
      <c r="A720">
        <v>718</v>
      </c>
      <c r="B720">
        <v>615061.798003131</v>
      </c>
      <c r="C720">
        <v>2566692.29248486</v>
      </c>
    </row>
    <row r="721" spans="1:3">
      <c r="A721">
        <v>719</v>
      </c>
      <c r="B721">
        <v>615052.887155109</v>
      </c>
      <c r="C721">
        <v>2566688.35912169</v>
      </c>
    </row>
    <row r="722" spans="1:3">
      <c r="A722">
        <v>720</v>
      </c>
      <c r="B722">
        <v>615064.674814949</v>
      </c>
      <c r="C722">
        <v>2566693.35990501</v>
      </c>
    </row>
    <row r="723" spans="1:3">
      <c r="A723">
        <v>721</v>
      </c>
      <c r="B723">
        <v>615059.632471253</v>
      </c>
      <c r="C723">
        <v>2566691.0452602</v>
      </c>
    </row>
    <row r="724" spans="1:3">
      <c r="A724">
        <v>722</v>
      </c>
      <c r="B724">
        <v>615061.323065848</v>
      </c>
      <c r="C724">
        <v>2566691.92754025</v>
      </c>
    </row>
    <row r="725" spans="1:3">
      <c r="A725">
        <v>723</v>
      </c>
      <c r="B725">
        <v>615060.163044314</v>
      </c>
      <c r="C725">
        <v>2566691.43645259</v>
      </c>
    </row>
    <row r="726" spans="1:3">
      <c r="A726">
        <v>724</v>
      </c>
      <c r="B726">
        <v>615061.360713469</v>
      </c>
      <c r="C726">
        <v>2566691.98918963</v>
      </c>
    </row>
    <row r="727" spans="1:3">
      <c r="A727">
        <v>725</v>
      </c>
      <c r="B727">
        <v>615061.523577131</v>
      </c>
      <c r="C727">
        <v>2566692.04200877</v>
      </c>
    </row>
    <row r="728" spans="1:3">
      <c r="A728">
        <v>726</v>
      </c>
      <c r="B728">
        <v>615058.901512872</v>
      </c>
      <c r="C728">
        <v>2566690.95602988</v>
      </c>
    </row>
    <row r="729" spans="1:3">
      <c r="A729">
        <v>727</v>
      </c>
      <c r="B729">
        <v>615061.244413049</v>
      </c>
      <c r="C729">
        <v>2566691.9068873</v>
      </c>
    </row>
    <row r="730" spans="1:3">
      <c r="A730">
        <v>728</v>
      </c>
      <c r="B730">
        <v>615056.467127226</v>
      </c>
      <c r="C730">
        <v>2566690.06411799</v>
      </c>
    </row>
    <row r="731" spans="1:3">
      <c r="A731">
        <v>729</v>
      </c>
      <c r="B731">
        <v>615060.093128968</v>
      </c>
      <c r="C731">
        <v>2566691.52242157</v>
      </c>
    </row>
    <row r="732" spans="1:3">
      <c r="A732">
        <v>730</v>
      </c>
      <c r="B732">
        <v>615066.102884248</v>
      </c>
      <c r="C732">
        <v>2566694.04182961</v>
      </c>
    </row>
    <row r="733" spans="1:3">
      <c r="A733">
        <v>731</v>
      </c>
      <c r="B733">
        <v>615067.233789729</v>
      </c>
      <c r="C733">
        <v>2566694.52045164</v>
      </c>
    </row>
    <row r="734" spans="1:3">
      <c r="A734">
        <v>732</v>
      </c>
      <c r="B734">
        <v>615069.658905969</v>
      </c>
      <c r="C734">
        <v>2566695.42583305</v>
      </c>
    </row>
    <row r="735" spans="1:3">
      <c r="A735">
        <v>733</v>
      </c>
      <c r="B735">
        <v>615070.815157386</v>
      </c>
      <c r="C735">
        <v>2566695.94084116</v>
      </c>
    </row>
    <row r="736" spans="1:3">
      <c r="A736">
        <v>734</v>
      </c>
      <c r="B736">
        <v>615072.200621344</v>
      </c>
      <c r="C736">
        <v>2566696.3802413</v>
      </c>
    </row>
    <row r="737" spans="1:3">
      <c r="A737">
        <v>735</v>
      </c>
      <c r="B737">
        <v>615068.369221359</v>
      </c>
      <c r="C737">
        <v>2566694.94974464</v>
      </c>
    </row>
    <row r="738" spans="1:3">
      <c r="A738">
        <v>736</v>
      </c>
      <c r="B738">
        <v>615064.434103264</v>
      </c>
      <c r="C738">
        <v>2566693.38374274</v>
      </c>
    </row>
    <row r="739" spans="1:3">
      <c r="A739">
        <v>737</v>
      </c>
      <c r="B739">
        <v>615071.09503111</v>
      </c>
      <c r="C739">
        <v>2566695.97986906</v>
      </c>
    </row>
    <row r="740" spans="1:3">
      <c r="A740">
        <v>738</v>
      </c>
      <c r="B740">
        <v>615065.630997279</v>
      </c>
      <c r="C740">
        <v>2566693.62630396</v>
      </c>
    </row>
    <row r="741" spans="1:3">
      <c r="A741">
        <v>739</v>
      </c>
      <c r="B741">
        <v>615065.15434616</v>
      </c>
      <c r="C741">
        <v>2566693.2620552</v>
      </c>
    </row>
    <row r="742" spans="1:3">
      <c r="A742">
        <v>740</v>
      </c>
      <c r="B742">
        <v>615066.363915779</v>
      </c>
      <c r="C742">
        <v>2566693.78504991</v>
      </c>
    </row>
    <row r="743" spans="1:3">
      <c r="A743">
        <v>741</v>
      </c>
      <c r="B743">
        <v>615060.434865559</v>
      </c>
      <c r="C743">
        <v>2566691.20767528</v>
      </c>
    </row>
    <row r="744" spans="1:3">
      <c r="A744">
        <v>742</v>
      </c>
      <c r="B744">
        <v>615059.404462623</v>
      </c>
      <c r="C744">
        <v>2566690.72028285</v>
      </c>
    </row>
    <row r="745" spans="1:3">
      <c r="A745">
        <v>743</v>
      </c>
      <c r="B745">
        <v>615057.255776713</v>
      </c>
      <c r="C745">
        <v>2566689.75617598</v>
      </c>
    </row>
    <row r="746" spans="1:3">
      <c r="A746">
        <v>744</v>
      </c>
      <c r="B746">
        <v>615061.251655935</v>
      </c>
      <c r="C746">
        <v>2566691.43528298</v>
      </c>
    </row>
    <row r="747" spans="1:3">
      <c r="A747">
        <v>745</v>
      </c>
      <c r="B747">
        <v>615062.730998495</v>
      </c>
      <c r="C747">
        <v>2566692.02481087</v>
      </c>
    </row>
    <row r="748" spans="1:3">
      <c r="A748">
        <v>746</v>
      </c>
      <c r="B748">
        <v>615064.237237389</v>
      </c>
      <c r="C748">
        <v>2566692.66079133</v>
      </c>
    </row>
    <row r="749" spans="1:3">
      <c r="A749">
        <v>747</v>
      </c>
      <c r="B749">
        <v>615055.283108728</v>
      </c>
      <c r="C749">
        <v>2566688.89133169</v>
      </c>
    </row>
    <row r="750" spans="1:3">
      <c r="A750">
        <v>748</v>
      </c>
      <c r="B750">
        <v>615062.022073969</v>
      </c>
      <c r="C750">
        <v>2566691.71061827</v>
      </c>
    </row>
    <row r="751" spans="1:3">
      <c r="A751">
        <v>749</v>
      </c>
      <c r="B751">
        <v>615057.473209237</v>
      </c>
      <c r="C751">
        <v>2566689.7949573</v>
      </c>
    </row>
    <row r="752" spans="1:3">
      <c r="A752">
        <v>750</v>
      </c>
      <c r="B752">
        <v>615057.623454228</v>
      </c>
      <c r="C752">
        <v>2566689.88088536</v>
      </c>
    </row>
    <row r="753" spans="1:3">
      <c r="A753">
        <v>751</v>
      </c>
      <c r="B753">
        <v>615055.98760179</v>
      </c>
      <c r="C753">
        <v>2566689.12919724</v>
      </c>
    </row>
    <row r="754" spans="1:3">
      <c r="A754">
        <v>752</v>
      </c>
      <c r="B754">
        <v>615055.665891725</v>
      </c>
      <c r="C754">
        <v>2566689.10481116</v>
      </c>
    </row>
    <row r="755" spans="1:3">
      <c r="A755">
        <v>753</v>
      </c>
      <c r="B755">
        <v>615054.798373737</v>
      </c>
      <c r="C755">
        <v>2566688.6724902</v>
      </c>
    </row>
    <row r="756" spans="1:3">
      <c r="A756">
        <v>754</v>
      </c>
      <c r="B756">
        <v>615059.350662779</v>
      </c>
      <c r="C756">
        <v>2566690.68731702</v>
      </c>
    </row>
    <row r="757" spans="1:3">
      <c r="A757">
        <v>755</v>
      </c>
      <c r="B757">
        <v>615054.045583322</v>
      </c>
      <c r="C757">
        <v>2566688.50271955</v>
      </c>
    </row>
    <row r="758" spans="1:3">
      <c r="A758">
        <v>756</v>
      </c>
      <c r="B758">
        <v>615053.487205343</v>
      </c>
      <c r="C758">
        <v>2566688.24658898</v>
      </c>
    </row>
    <row r="759" spans="1:3">
      <c r="A759">
        <v>757</v>
      </c>
      <c r="B759">
        <v>615054.00100807</v>
      </c>
      <c r="C759">
        <v>2566688.35768648</v>
      </c>
    </row>
    <row r="760" spans="1:3">
      <c r="A760">
        <v>758</v>
      </c>
      <c r="B760">
        <v>615055.351112844</v>
      </c>
      <c r="C760">
        <v>2566688.8850582</v>
      </c>
    </row>
    <row r="761" spans="1:3">
      <c r="A761">
        <v>759</v>
      </c>
      <c r="B761">
        <v>615045.925579797</v>
      </c>
      <c r="C761">
        <v>2566685.12819454</v>
      </c>
    </row>
    <row r="762" spans="1:3">
      <c r="A762">
        <v>760</v>
      </c>
      <c r="B762">
        <v>615053.505238555</v>
      </c>
      <c r="C762">
        <v>2566688.20651604</v>
      </c>
    </row>
    <row r="763" spans="1:3">
      <c r="A763">
        <v>761</v>
      </c>
      <c r="B763">
        <v>615052.165334656</v>
      </c>
      <c r="C763">
        <v>2566687.47305571</v>
      </c>
    </row>
    <row r="764" spans="1:3">
      <c r="A764">
        <v>762</v>
      </c>
      <c r="B764">
        <v>615051.761998415</v>
      </c>
      <c r="C764">
        <v>2566687.44880523</v>
      </c>
    </row>
    <row r="765" spans="1:3">
      <c r="A765">
        <v>763</v>
      </c>
      <c r="B765">
        <v>615049.467668956</v>
      </c>
      <c r="C765">
        <v>2566686.55805364</v>
      </c>
    </row>
    <row r="766" spans="1:3">
      <c r="A766">
        <v>764</v>
      </c>
      <c r="B766">
        <v>615051.510759811</v>
      </c>
      <c r="C766">
        <v>2566687.41299308</v>
      </c>
    </row>
    <row r="767" spans="1:3">
      <c r="A767">
        <v>765</v>
      </c>
      <c r="B767">
        <v>615051.075599948</v>
      </c>
      <c r="C767">
        <v>2566687.19930011</v>
      </c>
    </row>
    <row r="768" spans="1:3">
      <c r="A768">
        <v>766</v>
      </c>
      <c r="B768">
        <v>615053.174298556</v>
      </c>
      <c r="C768">
        <v>2566688.12237469</v>
      </c>
    </row>
    <row r="769" spans="1:3">
      <c r="A769">
        <v>767</v>
      </c>
      <c r="B769">
        <v>615048.936028436</v>
      </c>
      <c r="C769">
        <v>2566686.24600204</v>
      </c>
    </row>
    <row r="770" spans="1:3">
      <c r="A770">
        <v>768</v>
      </c>
      <c r="B770">
        <v>615050.649124068</v>
      </c>
      <c r="C770">
        <v>2566687.04485256</v>
      </c>
    </row>
    <row r="771" spans="1:3">
      <c r="A771">
        <v>769</v>
      </c>
      <c r="B771">
        <v>615051.726411738</v>
      </c>
      <c r="C771">
        <v>2566687.54425564</v>
      </c>
    </row>
    <row r="772" spans="1:3">
      <c r="A772">
        <v>770</v>
      </c>
      <c r="B772">
        <v>615048.526708772</v>
      </c>
      <c r="C772">
        <v>2566686.1863309</v>
      </c>
    </row>
    <row r="773" spans="1:3">
      <c r="A773">
        <v>771</v>
      </c>
      <c r="B773">
        <v>615049.426455729</v>
      </c>
      <c r="C773">
        <v>2566686.42172529</v>
      </c>
    </row>
    <row r="774" spans="1:3">
      <c r="A774">
        <v>772</v>
      </c>
      <c r="B774">
        <v>615050.517496446</v>
      </c>
      <c r="C774">
        <v>2566686.94599224</v>
      </c>
    </row>
    <row r="775" spans="1:3">
      <c r="A775">
        <v>773</v>
      </c>
      <c r="B775">
        <v>615046.740559004</v>
      </c>
      <c r="C775">
        <v>2566685.2594468</v>
      </c>
    </row>
    <row r="776" spans="1:3">
      <c r="A776">
        <v>774</v>
      </c>
      <c r="B776">
        <v>615048.537486162</v>
      </c>
      <c r="C776">
        <v>2566686.08508529</v>
      </c>
    </row>
    <row r="777" spans="1:3">
      <c r="A777">
        <v>775</v>
      </c>
      <c r="B777">
        <v>615048.567079701</v>
      </c>
      <c r="C777">
        <v>2566686.07133391</v>
      </c>
    </row>
    <row r="778" spans="1:3">
      <c r="A778">
        <v>776</v>
      </c>
      <c r="B778">
        <v>615050.086750375</v>
      </c>
      <c r="C778">
        <v>2566686.72916355</v>
      </c>
    </row>
    <row r="779" spans="1:3">
      <c r="A779">
        <v>777</v>
      </c>
      <c r="B779">
        <v>615048.224080837</v>
      </c>
      <c r="C779">
        <v>2566685.93451983</v>
      </c>
    </row>
    <row r="780" spans="1:3">
      <c r="A780">
        <v>778</v>
      </c>
      <c r="B780">
        <v>615048.427113633</v>
      </c>
      <c r="C780">
        <v>2566686.10236861</v>
      </c>
    </row>
    <row r="781" spans="1:3">
      <c r="A781">
        <v>779</v>
      </c>
      <c r="B781">
        <v>615056.238345284</v>
      </c>
      <c r="C781">
        <v>2566689.31999116</v>
      </c>
    </row>
    <row r="782" spans="1:3">
      <c r="A782">
        <v>780</v>
      </c>
      <c r="B782">
        <v>615049.173123324</v>
      </c>
      <c r="C782">
        <v>2566686.37888937</v>
      </c>
    </row>
    <row r="783" spans="1:3">
      <c r="A783">
        <v>781</v>
      </c>
      <c r="B783">
        <v>615049.139617065</v>
      </c>
      <c r="C783">
        <v>2566686.25027029</v>
      </c>
    </row>
    <row r="784" spans="1:3">
      <c r="A784">
        <v>782</v>
      </c>
      <c r="B784">
        <v>615049.504477301</v>
      </c>
      <c r="C784">
        <v>2566686.5325871</v>
      </c>
    </row>
    <row r="785" spans="1:3">
      <c r="A785">
        <v>783</v>
      </c>
      <c r="B785">
        <v>615052.496916348</v>
      </c>
      <c r="C785">
        <v>2566687.8378305</v>
      </c>
    </row>
    <row r="786" spans="1:3">
      <c r="A786">
        <v>784</v>
      </c>
      <c r="B786">
        <v>615046.121638679</v>
      </c>
      <c r="C786">
        <v>2566685.13913918</v>
      </c>
    </row>
    <row r="787" spans="1:3">
      <c r="A787">
        <v>785</v>
      </c>
      <c r="B787">
        <v>615041.229911818</v>
      </c>
      <c r="C787">
        <v>2566683.30703083</v>
      </c>
    </row>
    <row r="788" spans="1:3">
      <c r="A788">
        <v>786</v>
      </c>
      <c r="B788">
        <v>615045.850332503</v>
      </c>
      <c r="C788">
        <v>2566684.95825474</v>
      </c>
    </row>
    <row r="789" spans="1:3">
      <c r="A789">
        <v>787</v>
      </c>
      <c r="B789">
        <v>615043.224035526</v>
      </c>
      <c r="C789">
        <v>2566683.81383433</v>
      </c>
    </row>
    <row r="790" spans="1:3">
      <c r="A790">
        <v>788</v>
      </c>
      <c r="B790">
        <v>615049.270812229</v>
      </c>
      <c r="C790">
        <v>2566686.35707917</v>
      </c>
    </row>
    <row r="791" spans="1:3">
      <c r="A791">
        <v>789</v>
      </c>
      <c r="B791">
        <v>615043.158558506</v>
      </c>
      <c r="C791">
        <v>2566683.72604137</v>
      </c>
    </row>
    <row r="792" spans="1:3">
      <c r="A792">
        <v>790</v>
      </c>
      <c r="B792">
        <v>615045.138865479</v>
      </c>
      <c r="C792">
        <v>2566684.70748493</v>
      </c>
    </row>
    <row r="793" spans="1:3">
      <c r="A793">
        <v>791</v>
      </c>
      <c r="B793">
        <v>615044.72444098</v>
      </c>
      <c r="C793">
        <v>2566684.50593802</v>
      </c>
    </row>
    <row r="794" spans="1:3">
      <c r="A794">
        <v>792</v>
      </c>
      <c r="B794">
        <v>615045.680978925</v>
      </c>
      <c r="C794">
        <v>2566684.92458698</v>
      </c>
    </row>
    <row r="795" spans="1:3">
      <c r="A795">
        <v>793</v>
      </c>
      <c r="B795">
        <v>615045.370637937</v>
      </c>
      <c r="C795">
        <v>2566684.74705833</v>
      </c>
    </row>
    <row r="796" spans="1:3">
      <c r="A796">
        <v>794</v>
      </c>
      <c r="B796">
        <v>615045.783396065</v>
      </c>
      <c r="C796">
        <v>2566684.95758565</v>
      </c>
    </row>
    <row r="797" spans="1:3">
      <c r="A797">
        <v>795</v>
      </c>
      <c r="B797">
        <v>615045.959696672</v>
      </c>
      <c r="C797">
        <v>2566685.0051767</v>
      </c>
    </row>
    <row r="798" spans="1:3">
      <c r="A798">
        <v>796</v>
      </c>
      <c r="B798">
        <v>615046.50656555</v>
      </c>
      <c r="C798">
        <v>2566685.19152748</v>
      </c>
    </row>
    <row r="799" spans="1:3">
      <c r="A799">
        <v>797</v>
      </c>
      <c r="B799">
        <v>615045.526548749</v>
      </c>
      <c r="C799">
        <v>2566684.80387149</v>
      </c>
    </row>
    <row r="800" spans="1:3">
      <c r="A800">
        <v>798</v>
      </c>
      <c r="B800">
        <v>615045.743727342</v>
      </c>
      <c r="C800">
        <v>2566684.81891982</v>
      </c>
    </row>
    <row r="801" spans="1:3">
      <c r="A801">
        <v>799</v>
      </c>
      <c r="B801">
        <v>615045.394471491</v>
      </c>
      <c r="C801">
        <v>2566684.65354611</v>
      </c>
    </row>
    <row r="802" spans="1:3">
      <c r="A802">
        <v>800</v>
      </c>
      <c r="B802">
        <v>615044.566002996</v>
      </c>
      <c r="C802">
        <v>2566684.21335236</v>
      </c>
    </row>
    <row r="803" spans="1:3">
      <c r="A803">
        <v>801</v>
      </c>
      <c r="B803">
        <v>615047.039625483</v>
      </c>
      <c r="C803">
        <v>2566685.32928078</v>
      </c>
    </row>
    <row r="804" spans="1:3">
      <c r="A804">
        <v>802</v>
      </c>
      <c r="B804">
        <v>615045.707658398</v>
      </c>
      <c r="C804">
        <v>2566684.73086201</v>
      </c>
    </row>
    <row r="805" spans="1:3">
      <c r="A805">
        <v>803</v>
      </c>
      <c r="B805">
        <v>615044.33110562</v>
      </c>
      <c r="C805">
        <v>2566684.14822264</v>
      </c>
    </row>
    <row r="806" spans="1:3">
      <c r="A806">
        <v>804</v>
      </c>
      <c r="B806">
        <v>615047.66919037</v>
      </c>
      <c r="C806">
        <v>2566685.53879699</v>
      </c>
    </row>
    <row r="807" spans="1:3">
      <c r="A807">
        <v>805</v>
      </c>
      <c r="B807">
        <v>615045.339207055</v>
      </c>
      <c r="C807">
        <v>2566684.6261388</v>
      </c>
    </row>
    <row r="808" spans="1:3">
      <c r="A808">
        <v>806</v>
      </c>
      <c r="B808">
        <v>615043.457950898</v>
      </c>
      <c r="C808">
        <v>2566683.80883004</v>
      </c>
    </row>
    <row r="809" spans="1:3">
      <c r="A809">
        <v>807</v>
      </c>
      <c r="B809">
        <v>615043.629129214</v>
      </c>
      <c r="C809">
        <v>2566683.85989484</v>
      </c>
    </row>
    <row r="810" spans="1:3">
      <c r="A810">
        <v>808</v>
      </c>
      <c r="B810">
        <v>615043.465180891</v>
      </c>
      <c r="C810">
        <v>2566683.77742896</v>
      </c>
    </row>
    <row r="811" spans="1:3">
      <c r="A811">
        <v>809</v>
      </c>
      <c r="B811">
        <v>615043.567185262</v>
      </c>
      <c r="C811">
        <v>2566683.86620354</v>
      </c>
    </row>
    <row r="812" spans="1:3">
      <c r="A812">
        <v>810</v>
      </c>
      <c r="B812">
        <v>615041.852115747</v>
      </c>
      <c r="C812">
        <v>2566683.09802553</v>
      </c>
    </row>
    <row r="813" spans="1:3">
      <c r="A813">
        <v>811</v>
      </c>
      <c r="B813">
        <v>615040.47892285</v>
      </c>
      <c r="C813">
        <v>2566682.51223733</v>
      </c>
    </row>
    <row r="814" spans="1:3">
      <c r="A814">
        <v>812</v>
      </c>
      <c r="B814">
        <v>615042.150287915</v>
      </c>
      <c r="C814">
        <v>2566683.12303856</v>
      </c>
    </row>
    <row r="815" spans="1:3">
      <c r="A815">
        <v>813</v>
      </c>
      <c r="B815">
        <v>615040.618397358</v>
      </c>
      <c r="C815">
        <v>2566682.50950338</v>
      </c>
    </row>
    <row r="816" spans="1:3">
      <c r="A816">
        <v>814</v>
      </c>
      <c r="B816">
        <v>615043.991407988</v>
      </c>
      <c r="C816">
        <v>2566683.84913513</v>
      </c>
    </row>
    <row r="817" spans="1:3">
      <c r="A817">
        <v>815</v>
      </c>
      <c r="B817">
        <v>615042.158219457</v>
      </c>
      <c r="C817">
        <v>2566683.14477988</v>
      </c>
    </row>
    <row r="818" spans="1:3">
      <c r="A818">
        <v>816</v>
      </c>
      <c r="B818">
        <v>615043.114551472</v>
      </c>
      <c r="C818">
        <v>2566683.5241889</v>
      </c>
    </row>
    <row r="819" spans="1:3">
      <c r="A819">
        <v>817</v>
      </c>
      <c r="B819">
        <v>615042.363508817</v>
      </c>
      <c r="C819">
        <v>2566683.22481785</v>
      </c>
    </row>
    <row r="820" spans="1:3">
      <c r="A820">
        <v>818</v>
      </c>
      <c r="B820">
        <v>615040.126559133</v>
      </c>
      <c r="C820">
        <v>2566682.27076952</v>
      </c>
    </row>
    <row r="821" spans="1:3">
      <c r="A821">
        <v>819</v>
      </c>
      <c r="B821">
        <v>615042.48583895</v>
      </c>
      <c r="C821">
        <v>2566683.24639842</v>
      </c>
    </row>
    <row r="822" spans="1:3">
      <c r="A822">
        <v>820</v>
      </c>
      <c r="B822">
        <v>615044.196274036</v>
      </c>
      <c r="C822">
        <v>2566683.90667414</v>
      </c>
    </row>
    <row r="823" spans="1:3">
      <c r="A823">
        <v>821</v>
      </c>
      <c r="B823">
        <v>615042.732184519</v>
      </c>
      <c r="C823">
        <v>2566683.36332549</v>
      </c>
    </row>
    <row r="824" spans="1:3">
      <c r="A824">
        <v>822</v>
      </c>
      <c r="B824">
        <v>615043.865769658</v>
      </c>
      <c r="C824">
        <v>2566683.77652937</v>
      </c>
    </row>
    <row r="825" spans="1:3">
      <c r="A825">
        <v>823</v>
      </c>
      <c r="B825">
        <v>615042.827946993</v>
      </c>
      <c r="C825">
        <v>2566683.44371574</v>
      </c>
    </row>
    <row r="826" spans="1:3">
      <c r="A826">
        <v>824</v>
      </c>
      <c r="B826">
        <v>615042.135746001</v>
      </c>
      <c r="C826">
        <v>2566683.09843453</v>
      </c>
    </row>
    <row r="827" spans="1:3">
      <c r="A827">
        <v>825</v>
      </c>
      <c r="B827">
        <v>615043.269717164</v>
      </c>
      <c r="C827">
        <v>2566683.58946396</v>
      </c>
    </row>
    <row r="828" spans="1:3">
      <c r="A828">
        <v>826</v>
      </c>
      <c r="B828">
        <v>615039.183294993</v>
      </c>
      <c r="C828">
        <v>2566681.81197615</v>
      </c>
    </row>
    <row r="829" spans="1:3">
      <c r="A829">
        <v>827</v>
      </c>
      <c r="B829">
        <v>615041.916304969</v>
      </c>
      <c r="C829">
        <v>2566682.9870281</v>
      </c>
    </row>
    <row r="830" spans="1:3">
      <c r="A830">
        <v>828</v>
      </c>
      <c r="B830">
        <v>615044.567408768</v>
      </c>
      <c r="C830">
        <v>2566684.0818789</v>
      </c>
    </row>
    <row r="831" spans="1:3">
      <c r="A831">
        <v>829</v>
      </c>
      <c r="B831">
        <v>615042.44823154</v>
      </c>
      <c r="C831">
        <v>2566683.25504843</v>
      </c>
    </row>
    <row r="832" spans="1:3">
      <c r="A832">
        <v>830</v>
      </c>
      <c r="B832">
        <v>615041.165415877</v>
      </c>
      <c r="C832">
        <v>2566682.75157934</v>
      </c>
    </row>
    <row r="833" spans="1:3">
      <c r="A833">
        <v>831</v>
      </c>
      <c r="B833">
        <v>615042.71931983</v>
      </c>
      <c r="C833">
        <v>2566683.30776669</v>
      </c>
    </row>
    <row r="834" spans="1:3">
      <c r="A834">
        <v>832</v>
      </c>
      <c r="B834">
        <v>615043.174198613</v>
      </c>
      <c r="C834">
        <v>2566683.5389973</v>
      </c>
    </row>
    <row r="835" spans="1:3">
      <c r="A835">
        <v>833</v>
      </c>
      <c r="B835">
        <v>615042.200443134</v>
      </c>
      <c r="C835">
        <v>2566683.12452115</v>
      </c>
    </row>
    <row r="836" spans="1:3">
      <c r="A836">
        <v>834</v>
      </c>
      <c r="B836">
        <v>615042.018544673</v>
      </c>
      <c r="C836">
        <v>2566683.05015109</v>
      </c>
    </row>
    <row r="837" spans="1:3">
      <c r="A837">
        <v>835</v>
      </c>
      <c r="B837">
        <v>615043.100506158</v>
      </c>
      <c r="C837">
        <v>2566683.479046</v>
      </c>
    </row>
    <row r="838" spans="1:3">
      <c r="A838">
        <v>836</v>
      </c>
      <c r="B838">
        <v>615043.118246291</v>
      </c>
      <c r="C838">
        <v>2566683.49224772</v>
      </c>
    </row>
    <row r="839" spans="1:3">
      <c r="A839">
        <v>837</v>
      </c>
      <c r="B839">
        <v>615044.815034012</v>
      </c>
      <c r="C839">
        <v>2566684.20242652</v>
      </c>
    </row>
    <row r="840" spans="1:3">
      <c r="A840">
        <v>838</v>
      </c>
      <c r="B840">
        <v>615043.63311333</v>
      </c>
      <c r="C840">
        <v>2566683.70897293</v>
      </c>
    </row>
    <row r="841" spans="1:3">
      <c r="A841">
        <v>839</v>
      </c>
      <c r="B841">
        <v>615043.014450919</v>
      </c>
      <c r="C841">
        <v>2566683.43438098</v>
      </c>
    </row>
    <row r="842" spans="1:3">
      <c r="A842">
        <v>840</v>
      </c>
      <c r="B842">
        <v>615042.429429755</v>
      </c>
      <c r="C842">
        <v>2566683.21186146</v>
      </c>
    </row>
    <row r="843" spans="1:3">
      <c r="A843">
        <v>841</v>
      </c>
      <c r="B843">
        <v>615043.091674919</v>
      </c>
      <c r="C843">
        <v>2566683.47538513</v>
      </c>
    </row>
    <row r="844" spans="1:3">
      <c r="A844">
        <v>842</v>
      </c>
      <c r="B844">
        <v>615042.405190082</v>
      </c>
      <c r="C844">
        <v>2566683.19709652</v>
      </c>
    </row>
    <row r="845" spans="1:3">
      <c r="A845">
        <v>843</v>
      </c>
      <c r="B845">
        <v>615042.307924242</v>
      </c>
      <c r="C845">
        <v>2566683.10151923</v>
      </c>
    </row>
    <row r="846" spans="1:3">
      <c r="A846">
        <v>844</v>
      </c>
      <c r="B846">
        <v>615043.22092686</v>
      </c>
      <c r="C846">
        <v>2566683.52177016</v>
      </c>
    </row>
    <row r="847" spans="1:3">
      <c r="A847">
        <v>845</v>
      </c>
      <c r="B847">
        <v>615042.489541523</v>
      </c>
      <c r="C847">
        <v>2566683.23992398</v>
      </c>
    </row>
    <row r="848" spans="1:3">
      <c r="A848">
        <v>846</v>
      </c>
      <c r="B848">
        <v>615042.48879915</v>
      </c>
      <c r="C848">
        <v>2566683.24406662</v>
      </c>
    </row>
    <row r="849" spans="1:3">
      <c r="A849">
        <v>847</v>
      </c>
      <c r="B849">
        <v>615043.672426432</v>
      </c>
      <c r="C849">
        <v>2566683.70125299</v>
      </c>
    </row>
    <row r="850" spans="1:3">
      <c r="A850">
        <v>848</v>
      </c>
      <c r="B850">
        <v>615043.525164458</v>
      </c>
      <c r="C850">
        <v>2566683.64054802</v>
      </c>
    </row>
    <row r="851" spans="1:3">
      <c r="A851">
        <v>849</v>
      </c>
      <c r="B851">
        <v>615044.484231072</v>
      </c>
      <c r="C851">
        <v>2566684.03646394</v>
      </c>
    </row>
    <row r="852" spans="1:3">
      <c r="A852">
        <v>850</v>
      </c>
      <c r="B852">
        <v>615043.290238698</v>
      </c>
      <c r="C852">
        <v>2566683.56026402</v>
      </c>
    </row>
    <row r="853" spans="1:3">
      <c r="A853">
        <v>851</v>
      </c>
      <c r="B853">
        <v>615042.205304368</v>
      </c>
      <c r="C853">
        <v>2566683.07413563</v>
      </c>
    </row>
    <row r="854" spans="1:3">
      <c r="A854">
        <v>852</v>
      </c>
      <c r="B854">
        <v>615043.408636022</v>
      </c>
      <c r="C854">
        <v>2566683.61647033</v>
      </c>
    </row>
    <row r="855" spans="1:3">
      <c r="A855">
        <v>853</v>
      </c>
      <c r="B855">
        <v>615043.740959167</v>
      </c>
      <c r="C855">
        <v>2566683.79181337</v>
      </c>
    </row>
    <row r="856" spans="1:3">
      <c r="A856">
        <v>854</v>
      </c>
      <c r="B856">
        <v>615043.156489947</v>
      </c>
      <c r="C856">
        <v>2566683.50871215</v>
      </c>
    </row>
    <row r="857" spans="1:3">
      <c r="A857">
        <v>855</v>
      </c>
      <c r="B857">
        <v>615044.167882827</v>
      </c>
      <c r="C857">
        <v>2566683.93853817</v>
      </c>
    </row>
    <row r="858" spans="1:3">
      <c r="A858">
        <v>856</v>
      </c>
      <c r="B858">
        <v>615043.267097098</v>
      </c>
      <c r="C858">
        <v>2566683.57315718</v>
      </c>
    </row>
    <row r="859" spans="1:3">
      <c r="A859">
        <v>857</v>
      </c>
      <c r="B859">
        <v>615043.449844691</v>
      </c>
      <c r="C859">
        <v>2566683.60568313</v>
      </c>
    </row>
    <row r="860" spans="1:3">
      <c r="A860">
        <v>858</v>
      </c>
      <c r="B860">
        <v>615044.158718702</v>
      </c>
      <c r="C860">
        <v>2566683.90482769</v>
      </c>
    </row>
    <row r="861" spans="1:3">
      <c r="A861">
        <v>859</v>
      </c>
      <c r="B861">
        <v>615044.48352361</v>
      </c>
      <c r="C861">
        <v>2566684.01219388</v>
      </c>
    </row>
    <row r="862" spans="1:3">
      <c r="A862">
        <v>860</v>
      </c>
      <c r="B862">
        <v>615042.564225492</v>
      </c>
      <c r="C862">
        <v>2566683.23838245</v>
      </c>
    </row>
    <row r="863" spans="1:3">
      <c r="A863">
        <v>861</v>
      </c>
      <c r="B863">
        <v>615043.509462061</v>
      </c>
      <c r="C863">
        <v>2566683.63940848</v>
      </c>
    </row>
    <row r="864" spans="1:3">
      <c r="A864">
        <v>862</v>
      </c>
      <c r="B864">
        <v>615043.76805031</v>
      </c>
      <c r="C864">
        <v>2566683.7442551</v>
      </c>
    </row>
    <row r="865" spans="1:3">
      <c r="A865">
        <v>863</v>
      </c>
      <c r="B865">
        <v>615044.323204727</v>
      </c>
      <c r="C865">
        <v>2566683.95546212</v>
      </c>
    </row>
    <row r="866" spans="1:3">
      <c r="A866">
        <v>864</v>
      </c>
      <c r="B866">
        <v>615043.710783286</v>
      </c>
      <c r="C866">
        <v>2566683.71349877</v>
      </c>
    </row>
    <row r="867" spans="1:3">
      <c r="A867">
        <v>865</v>
      </c>
      <c r="B867">
        <v>615042.402350722</v>
      </c>
      <c r="C867">
        <v>2566683.20373652</v>
      </c>
    </row>
    <row r="868" spans="1:3">
      <c r="A868">
        <v>866</v>
      </c>
      <c r="B868">
        <v>615043.869064974</v>
      </c>
      <c r="C868">
        <v>2566683.80054241</v>
      </c>
    </row>
    <row r="869" spans="1:3">
      <c r="A869">
        <v>867</v>
      </c>
      <c r="B869">
        <v>615043.171306138</v>
      </c>
      <c r="C869">
        <v>2566683.45172089</v>
      </c>
    </row>
    <row r="870" spans="1:3">
      <c r="A870">
        <v>868</v>
      </c>
      <c r="B870">
        <v>615042.861515241</v>
      </c>
      <c r="C870">
        <v>2566683.33192583</v>
      </c>
    </row>
    <row r="871" spans="1:3">
      <c r="A871">
        <v>869</v>
      </c>
      <c r="B871">
        <v>615042.018227932</v>
      </c>
      <c r="C871">
        <v>2566682.97234155</v>
      </c>
    </row>
    <row r="872" spans="1:3">
      <c r="A872">
        <v>870</v>
      </c>
      <c r="B872">
        <v>615043.311856695</v>
      </c>
      <c r="C872">
        <v>2566683.49457912</v>
      </c>
    </row>
    <row r="873" spans="1:3">
      <c r="A873">
        <v>871</v>
      </c>
      <c r="B873">
        <v>615044.435035693</v>
      </c>
      <c r="C873">
        <v>2566683.9746938</v>
      </c>
    </row>
    <row r="874" spans="1:3">
      <c r="A874">
        <v>872</v>
      </c>
      <c r="B874">
        <v>615043.261082268</v>
      </c>
      <c r="C874">
        <v>2566683.48881002</v>
      </c>
    </row>
    <row r="875" spans="1:3">
      <c r="A875">
        <v>873</v>
      </c>
      <c r="B875">
        <v>615043.359600143</v>
      </c>
      <c r="C875">
        <v>2566683.52817947</v>
      </c>
    </row>
    <row r="876" spans="1:3">
      <c r="A876">
        <v>874</v>
      </c>
      <c r="B876">
        <v>615042.206223633</v>
      </c>
      <c r="C876">
        <v>2566683.06781369</v>
      </c>
    </row>
    <row r="877" spans="1:3">
      <c r="A877">
        <v>875</v>
      </c>
      <c r="B877">
        <v>615043.610771767</v>
      </c>
      <c r="C877">
        <v>2566683.63063047</v>
      </c>
    </row>
    <row r="878" spans="1:3">
      <c r="A878">
        <v>876</v>
      </c>
      <c r="B878">
        <v>615042.914366112</v>
      </c>
      <c r="C878">
        <v>2566683.33291944</v>
      </c>
    </row>
    <row r="879" spans="1:3">
      <c r="A879">
        <v>877</v>
      </c>
      <c r="B879">
        <v>615042.769159104</v>
      </c>
      <c r="C879">
        <v>2566683.26627793</v>
      </c>
    </row>
    <row r="880" spans="1:3">
      <c r="A880">
        <v>878</v>
      </c>
      <c r="B880">
        <v>615042.550014252</v>
      </c>
      <c r="C880">
        <v>2566683.17395666</v>
      </c>
    </row>
    <row r="881" spans="1:3">
      <c r="A881">
        <v>879</v>
      </c>
      <c r="B881">
        <v>615042.759944079</v>
      </c>
      <c r="C881">
        <v>2566683.25659444</v>
      </c>
    </row>
    <row r="882" spans="1:3">
      <c r="A882">
        <v>880</v>
      </c>
      <c r="B882">
        <v>615042.588380551</v>
      </c>
      <c r="C882">
        <v>2566683.2024875</v>
      </c>
    </row>
    <row r="883" spans="1:3">
      <c r="A883">
        <v>881</v>
      </c>
      <c r="B883">
        <v>615042.983820163</v>
      </c>
      <c r="C883">
        <v>2566683.3622729</v>
      </c>
    </row>
    <row r="884" spans="1:3">
      <c r="A884">
        <v>882</v>
      </c>
      <c r="B884">
        <v>615042.815676627</v>
      </c>
      <c r="C884">
        <v>2566683.2835059</v>
      </c>
    </row>
    <row r="885" spans="1:3">
      <c r="A885">
        <v>883</v>
      </c>
      <c r="B885">
        <v>615042.171881234</v>
      </c>
      <c r="C885">
        <v>2566683.02960183</v>
      </c>
    </row>
    <row r="886" spans="1:3">
      <c r="A886">
        <v>884</v>
      </c>
      <c r="B886">
        <v>615042.765349841</v>
      </c>
      <c r="C886">
        <v>2566683.26282537</v>
      </c>
    </row>
    <row r="887" spans="1:3">
      <c r="A887">
        <v>885</v>
      </c>
      <c r="B887">
        <v>615043.351244931</v>
      </c>
      <c r="C887">
        <v>2566683.49062542</v>
      </c>
    </row>
    <row r="888" spans="1:3">
      <c r="A888">
        <v>886</v>
      </c>
      <c r="B888">
        <v>615043.392401326</v>
      </c>
      <c r="C888">
        <v>2566683.50675925</v>
      </c>
    </row>
    <row r="889" spans="1:3">
      <c r="A889">
        <v>887</v>
      </c>
      <c r="B889">
        <v>615043.766679511</v>
      </c>
      <c r="C889">
        <v>2566683.65135926</v>
      </c>
    </row>
    <row r="890" spans="1:3">
      <c r="A890">
        <v>888</v>
      </c>
      <c r="B890">
        <v>615043.967085485</v>
      </c>
      <c r="C890">
        <v>2566683.74700825</v>
      </c>
    </row>
    <row r="891" spans="1:3">
      <c r="A891">
        <v>889</v>
      </c>
      <c r="B891">
        <v>615043.020586695</v>
      </c>
      <c r="C891">
        <v>2566683.34596532</v>
      </c>
    </row>
    <row r="892" spans="1:3">
      <c r="A892">
        <v>890</v>
      </c>
      <c r="B892">
        <v>615042.999903374</v>
      </c>
      <c r="C892">
        <v>2566683.33535058</v>
      </c>
    </row>
    <row r="893" spans="1:3">
      <c r="A893">
        <v>891</v>
      </c>
      <c r="B893">
        <v>615042.98743804</v>
      </c>
      <c r="C893">
        <v>2566683.3220483</v>
      </c>
    </row>
    <row r="894" spans="1:3">
      <c r="A894">
        <v>892</v>
      </c>
      <c r="B894">
        <v>615042.919626973</v>
      </c>
      <c r="C894">
        <v>2566683.29116888</v>
      </c>
    </row>
    <row r="895" spans="1:3">
      <c r="A895">
        <v>893</v>
      </c>
      <c r="B895">
        <v>615043.61089484</v>
      </c>
      <c r="C895">
        <v>2566683.5937321</v>
      </c>
    </row>
    <row r="896" spans="1:3">
      <c r="A896">
        <v>894</v>
      </c>
      <c r="B896">
        <v>615043.421406319</v>
      </c>
      <c r="C896">
        <v>2566683.51810208</v>
      </c>
    </row>
    <row r="897" spans="1:3">
      <c r="A897">
        <v>895</v>
      </c>
      <c r="B897">
        <v>615043.338601262</v>
      </c>
      <c r="C897">
        <v>2566683.48421553</v>
      </c>
    </row>
    <row r="898" spans="1:3">
      <c r="A898">
        <v>896</v>
      </c>
      <c r="B898">
        <v>615043.293529082</v>
      </c>
      <c r="C898">
        <v>2566683.4619005</v>
      </c>
    </row>
    <row r="899" spans="1:3">
      <c r="A899">
        <v>897</v>
      </c>
      <c r="B899">
        <v>615042.65150652</v>
      </c>
      <c r="C899">
        <v>2566683.19973729</v>
      </c>
    </row>
    <row r="900" spans="1:3">
      <c r="A900">
        <v>898</v>
      </c>
      <c r="B900">
        <v>615042.615185292</v>
      </c>
      <c r="C900">
        <v>2566683.19120753</v>
      </c>
    </row>
    <row r="901" spans="1:3">
      <c r="A901">
        <v>899</v>
      </c>
      <c r="B901">
        <v>615042.774630564</v>
      </c>
      <c r="C901">
        <v>2566683.24179658</v>
      </c>
    </row>
    <row r="902" spans="1:3">
      <c r="A902">
        <v>900</v>
      </c>
      <c r="B902">
        <v>615042.646813868</v>
      </c>
      <c r="C902">
        <v>2566683.19422531</v>
      </c>
    </row>
    <row r="903" spans="1:3">
      <c r="A903">
        <v>901</v>
      </c>
      <c r="B903">
        <v>615043.385330695</v>
      </c>
      <c r="C903">
        <v>2566683.51672658</v>
      </c>
    </row>
    <row r="904" spans="1:3">
      <c r="A904">
        <v>902</v>
      </c>
      <c r="B904">
        <v>615043.452106376</v>
      </c>
      <c r="C904">
        <v>2566683.54864701</v>
      </c>
    </row>
    <row r="905" spans="1:3">
      <c r="A905">
        <v>903</v>
      </c>
      <c r="B905">
        <v>615043.411443994</v>
      </c>
      <c r="C905">
        <v>2566683.52695458</v>
      </c>
    </row>
    <row r="906" spans="1:3">
      <c r="A906">
        <v>904</v>
      </c>
      <c r="B906">
        <v>615043.664738511</v>
      </c>
      <c r="C906">
        <v>2566683.63125864</v>
      </c>
    </row>
    <row r="907" spans="1:3">
      <c r="A907">
        <v>905</v>
      </c>
      <c r="B907">
        <v>615043.004552662</v>
      </c>
      <c r="C907">
        <v>2566683.37208218</v>
      </c>
    </row>
    <row r="908" spans="1:3">
      <c r="A908">
        <v>906</v>
      </c>
      <c r="B908">
        <v>615043.140630149</v>
      </c>
      <c r="C908">
        <v>2566683.41874437</v>
      </c>
    </row>
    <row r="909" spans="1:3">
      <c r="A909">
        <v>907</v>
      </c>
      <c r="B909">
        <v>615042.642984144</v>
      </c>
      <c r="C909">
        <v>2566683.23358753</v>
      </c>
    </row>
    <row r="910" spans="1:3">
      <c r="A910">
        <v>908</v>
      </c>
      <c r="B910">
        <v>615042.502823342</v>
      </c>
      <c r="C910">
        <v>2566683.17665604</v>
      </c>
    </row>
    <row r="911" spans="1:3">
      <c r="A911">
        <v>909</v>
      </c>
      <c r="B911">
        <v>615042.177399047</v>
      </c>
      <c r="C911">
        <v>2566683.03665018</v>
      </c>
    </row>
    <row r="912" spans="1:3">
      <c r="A912">
        <v>910</v>
      </c>
      <c r="B912">
        <v>615042.944459152</v>
      </c>
      <c r="C912">
        <v>2566683.34979186</v>
      </c>
    </row>
    <row r="913" spans="1:3">
      <c r="A913">
        <v>911</v>
      </c>
      <c r="B913">
        <v>615043.195906613</v>
      </c>
      <c r="C913">
        <v>2566683.44548025</v>
      </c>
    </row>
    <row r="914" spans="1:3">
      <c r="A914">
        <v>912</v>
      </c>
      <c r="B914">
        <v>615043.242703108</v>
      </c>
      <c r="C914">
        <v>2566683.46092717</v>
      </c>
    </row>
    <row r="915" spans="1:3">
      <c r="A915">
        <v>913</v>
      </c>
      <c r="B915">
        <v>615043.01139178</v>
      </c>
      <c r="C915">
        <v>2566683.36569124</v>
      </c>
    </row>
    <row r="916" spans="1:3">
      <c r="A916">
        <v>914</v>
      </c>
      <c r="B916">
        <v>615043.091612835</v>
      </c>
      <c r="C916">
        <v>2566683.3992092</v>
      </c>
    </row>
    <row r="917" spans="1:3">
      <c r="A917">
        <v>915</v>
      </c>
      <c r="B917">
        <v>615044.349654878</v>
      </c>
      <c r="C917">
        <v>2566683.93086337</v>
      </c>
    </row>
    <row r="918" spans="1:3">
      <c r="A918">
        <v>916</v>
      </c>
      <c r="B918">
        <v>615043.142256987</v>
      </c>
      <c r="C918">
        <v>2566683.41591395</v>
      </c>
    </row>
    <row r="919" spans="1:3">
      <c r="A919">
        <v>917</v>
      </c>
      <c r="B919">
        <v>615042.848463908</v>
      </c>
      <c r="C919">
        <v>2566683.28222678</v>
      </c>
    </row>
    <row r="920" spans="1:3">
      <c r="A920">
        <v>918</v>
      </c>
      <c r="B920">
        <v>615043.514696487</v>
      </c>
      <c r="C920">
        <v>2566683.5778125</v>
      </c>
    </row>
    <row r="921" spans="1:3">
      <c r="A921">
        <v>919</v>
      </c>
      <c r="B921">
        <v>615043.125670401</v>
      </c>
      <c r="C921">
        <v>2566683.40789636</v>
      </c>
    </row>
    <row r="922" spans="1:3">
      <c r="A922">
        <v>920</v>
      </c>
      <c r="B922">
        <v>615043.410253082</v>
      </c>
      <c r="C922">
        <v>2566683.53111944</v>
      </c>
    </row>
    <row r="923" spans="1:3">
      <c r="A923">
        <v>921</v>
      </c>
      <c r="B923">
        <v>615043.487813096</v>
      </c>
      <c r="C923">
        <v>2566683.56148458</v>
      </c>
    </row>
    <row r="924" spans="1:3">
      <c r="A924">
        <v>922</v>
      </c>
      <c r="B924">
        <v>615043.685395021</v>
      </c>
      <c r="C924">
        <v>2566683.64140128</v>
      </c>
    </row>
    <row r="925" spans="1:3">
      <c r="A925">
        <v>923</v>
      </c>
      <c r="B925">
        <v>615043.299245896</v>
      </c>
      <c r="C925">
        <v>2566683.50018509</v>
      </c>
    </row>
    <row r="926" spans="1:3">
      <c r="A926">
        <v>924</v>
      </c>
      <c r="B926">
        <v>615043.470742514</v>
      </c>
      <c r="C926">
        <v>2566683.55175007</v>
      </c>
    </row>
    <row r="927" spans="1:3">
      <c r="A927">
        <v>925</v>
      </c>
      <c r="B927">
        <v>615042.991720703</v>
      </c>
      <c r="C927">
        <v>2566683.37096613</v>
      </c>
    </row>
    <row r="928" spans="1:3">
      <c r="A928">
        <v>926</v>
      </c>
      <c r="B928">
        <v>615043.694359651</v>
      </c>
      <c r="C928">
        <v>2566683.65878689</v>
      </c>
    </row>
    <row r="929" spans="1:3">
      <c r="A929">
        <v>927</v>
      </c>
      <c r="B929">
        <v>615043.02795318</v>
      </c>
      <c r="C929">
        <v>2566683.36425696</v>
      </c>
    </row>
    <row r="930" spans="1:3">
      <c r="A930">
        <v>928</v>
      </c>
      <c r="B930">
        <v>615043.326118843</v>
      </c>
      <c r="C930">
        <v>2566683.50447188</v>
      </c>
    </row>
    <row r="931" spans="1:3">
      <c r="A931">
        <v>929</v>
      </c>
      <c r="B931">
        <v>615043.525920335</v>
      </c>
      <c r="C931">
        <v>2566683.56621113</v>
      </c>
    </row>
    <row r="932" spans="1:3">
      <c r="A932">
        <v>930</v>
      </c>
      <c r="B932">
        <v>615043.171601513</v>
      </c>
      <c r="C932">
        <v>2566683.42895461</v>
      </c>
    </row>
    <row r="933" spans="1:3">
      <c r="A933">
        <v>931</v>
      </c>
      <c r="B933">
        <v>615043.12419369</v>
      </c>
      <c r="C933">
        <v>2566683.41180602</v>
      </c>
    </row>
    <row r="934" spans="1:3">
      <c r="A934">
        <v>932</v>
      </c>
      <c r="B934">
        <v>615043.398694154</v>
      </c>
      <c r="C934">
        <v>2566683.52024879</v>
      </c>
    </row>
    <row r="935" spans="1:3">
      <c r="A935">
        <v>933</v>
      </c>
      <c r="B935">
        <v>615043.359651014</v>
      </c>
      <c r="C935">
        <v>2566683.50421427</v>
      </c>
    </row>
    <row r="936" spans="1:3">
      <c r="A936">
        <v>934</v>
      </c>
      <c r="B936">
        <v>615043.512595356</v>
      </c>
      <c r="C936">
        <v>2566683.55787077</v>
      </c>
    </row>
    <row r="937" spans="1:3">
      <c r="A937">
        <v>935</v>
      </c>
      <c r="B937">
        <v>615043.602865915</v>
      </c>
      <c r="C937">
        <v>2566683.59219029</v>
      </c>
    </row>
    <row r="938" spans="1:3">
      <c r="A938">
        <v>936</v>
      </c>
      <c r="B938">
        <v>615043.25281575</v>
      </c>
      <c r="C938">
        <v>2566683.4512619</v>
      </c>
    </row>
    <row r="939" spans="1:3">
      <c r="A939">
        <v>937</v>
      </c>
      <c r="B939">
        <v>615043.323613038</v>
      </c>
      <c r="C939">
        <v>2566683.48190036</v>
      </c>
    </row>
    <row r="940" spans="1:3">
      <c r="A940">
        <v>938</v>
      </c>
      <c r="B940">
        <v>615043.561928011</v>
      </c>
      <c r="C940">
        <v>2566683.58057149</v>
      </c>
    </row>
    <row r="941" spans="1:3">
      <c r="A941">
        <v>939</v>
      </c>
      <c r="B941">
        <v>615043.610791949</v>
      </c>
      <c r="C941">
        <v>2566683.60100383</v>
      </c>
    </row>
    <row r="942" spans="1:3">
      <c r="A942">
        <v>940</v>
      </c>
      <c r="B942">
        <v>615043.454764007</v>
      </c>
      <c r="C942">
        <v>2566683.53876814</v>
      </c>
    </row>
    <row r="943" spans="1:3">
      <c r="A943">
        <v>941</v>
      </c>
      <c r="B943">
        <v>615043.65999112</v>
      </c>
      <c r="C943">
        <v>2566683.62432981</v>
      </c>
    </row>
    <row r="944" spans="1:3">
      <c r="A944">
        <v>942</v>
      </c>
      <c r="B944">
        <v>615043.469004429</v>
      </c>
      <c r="C944">
        <v>2566683.53732475</v>
      </c>
    </row>
    <row r="945" spans="1:3">
      <c r="A945">
        <v>943</v>
      </c>
      <c r="B945">
        <v>615043.390921936</v>
      </c>
      <c r="C945">
        <v>2566683.50770583</v>
      </c>
    </row>
    <row r="946" spans="1:3">
      <c r="A946">
        <v>944</v>
      </c>
      <c r="B946">
        <v>615043.160162335</v>
      </c>
      <c r="C946">
        <v>2566683.41376248</v>
      </c>
    </row>
    <row r="947" spans="1:3">
      <c r="A947">
        <v>945</v>
      </c>
      <c r="B947">
        <v>615043.237677048</v>
      </c>
      <c r="C947">
        <v>2566683.44718202</v>
      </c>
    </row>
    <row r="948" spans="1:3">
      <c r="A948">
        <v>946</v>
      </c>
      <c r="B948">
        <v>615043.04315636</v>
      </c>
      <c r="C948">
        <v>2566683.35656828</v>
      </c>
    </row>
    <row r="949" spans="1:3">
      <c r="A949">
        <v>947</v>
      </c>
      <c r="B949">
        <v>615042.923030048</v>
      </c>
      <c r="C949">
        <v>2566683.30533877</v>
      </c>
    </row>
    <row r="950" spans="1:3">
      <c r="A950">
        <v>948</v>
      </c>
      <c r="B950">
        <v>615042.843841844</v>
      </c>
      <c r="C950">
        <v>2566683.27341473</v>
      </c>
    </row>
    <row r="951" spans="1:3">
      <c r="A951">
        <v>949</v>
      </c>
      <c r="B951">
        <v>615043.107769538</v>
      </c>
      <c r="C951">
        <v>2566683.38461573</v>
      </c>
    </row>
    <row r="952" spans="1:3">
      <c r="A952">
        <v>950</v>
      </c>
      <c r="B952">
        <v>615042.853525253</v>
      </c>
      <c r="C952">
        <v>2566683.27579992</v>
      </c>
    </row>
    <row r="953" spans="1:3">
      <c r="A953">
        <v>951</v>
      </c>
      <c r="B953">
        <v>615042.791051009</v>
      </c>
      <c r="C953">
        <v>2566683.24971547</v>
      </c>
    </row>
    <row r="954" spans="1:3">
      <c r="A954">
        <v>952</v>
      </c>
      <c r="B954">
        <v>615042.791618046</v>
      </c>
      <c r="C954">
        <v>2566683.23970332</v>
      </c>
    </row>
    <row r="955" spans="1:3">
      <c r="A955">
        <v>953</v>
      </c>
      <c r="B955">
        <v>615042.859339837</v>
      </c>
      <c r="C955">
        <v>2566683.26577384</v>
      </c>
    </row>
    <row r="956" spans="1:3">
      <c r="A956">
        <v>954</v>
      </c>
      <c r="B956">
        <v>615042.864207707</v>
      </c>
      <c r="C956">
        <v>2566683.27640622</v>
      </c>
    </row>
    <row r="957" spans="1:3">
      <c r="A957">
        <v>955</v>
      </c>
      <c r="B957">
        <v>615042.920016486</v>
      </c>
      <c r="C957">
        <v>2566683.29350678</v>
      </c>
    </row>
    <row r="958" spans="1:3">
      <c r="A958">
        <v>956</v>
      </c>
      <c r="B958">
        <v>615042.603192328</v>
      </c>
      <c r="C958">
        <v>2566683.16316017</v>
      </c>
    </row>
    <row r="959" spans="1:3">
      <c r="A959">
        <v>957</v>
      </c>
      <c r="B959">
        <v>615042.684651934</v>
      </c>
      <c r="C959">
        <v>2566683.19645796</v>
      </c>
    </row>
    <row r="960" spans="1:3">
      <c r="A960">
        <v>958</v>
      </c>
      <c r="B960">
        <v>615042.615537931</v>
      </c>
      <c r="C960">
        <v>2566683.16711588</v>
      </c>
    </row>
    <row r="961" spans="1:3">
      <c r="A961">
        <v>959</v>
      </c>
      <c r="B961">
        <v>615042.674666366</v>
      </c>
      <c r="C961">
        <v>2566683.19641612</v>
      </c>
    </row>
    <row r="962" spans="1:3">
      <c r="A962">
        <v>960</v>
      </c>
      <c r="B962">
        <v>615042.674146616</v>
      </c>
      <c r="C962">
        <v>2566683.19394287</v>
      </c>
    </row>
    <row r="963" spans="1:3">
      <c r="A963">
        <v>961</v>
      </c>
      <c r="B963">
        <v>615042.898901948</v>
      </c>
      <c r="C963">
        <v>2566683.28332275</v>
      </c>
    </row>
    <row r="964" spans="1:3">
      <c r="A964">
        <v>962</v>
      </c>
      <c r="B964">
        <v>615042.998722333</v>
      </c>
      <c r="C964">
        <v>2566683.32305661</v>
      </c>
    </row>
    <row r="965" spans="1:3">
      <c r="A965">
        <v>963</v>
      </c>
      <c r="B965">
        <v>615043.040615637</v>
      </c>
      <c r="C965">
        <v>2566683.34290328</v>
      </c>
    </row>
    <row r="966" spans="1:3">
      <c r="A966">
        <v>964</v>
      </c>
      <c r="B966">
        <v>615042.654028958</v>
      </c>
      <c r="C966">
        <v>2566683.18180298</v>
      </c>
    </row>
    <row r="967" spans="1:3">
      <c r="A967">
        <v>965</v>
      </c>
      <c r="B967">
        <v>615042.92968514</v>
      </c>
      <c r="C967">
        <v>2566683.29806565</v>
      </c>
    </row>
    <row r="968" spans="1:3">
      <c r="A968">
        <v>966</v>
      </c>
      <c r="B968">
        <v>615042.922260145</v>
      </c>
      <c r="C968">
        <v>2566683.29228481</v>
      </c>
    </row>
    <row r="969" spans="1:3">
      <c r="A969">
        <v>967</v>
      </c>
      <c r="B969">
        <v>615042.876030579</v>
      </c>
      <c r="C969">
        <v>2566683.27080621</v>
      </c>
    </row>
    <row r="970" spans="1:3">
      <c r="A970">
        <v>968</v>
      </c>
      <c r="B970">
        <v>615042.995167045</v>
      </c>
      <c r="C970">
        <v>2566683.31741325</v>
      </c>
    </row>
    <row r="971" spans="1:3">
      <c r="A971">
        <v>969</v>
      </c>
      <c r="B971">
        <v>615042.986451719</v>
      </c>
      <c r="C971">
        <v>2566683.31841792</v>
      </c>
    </row>
    <row r="972" spans="1:3">
      <c r="A972">
        <v>970</v>
      </c>
      <c r="B972">
        <v>615042.936799141</v>
      </c>
      <c r="C972">
        <v>2566683.29554856</v>
      </c>
    </row>
    <row r="973" spans="1:3">
      <c r="A973">
        <v>971</v>
      </c>
      <c r="B973">
        <v>615042.803492391</v>
      </c>
      <c r="C973">
        <v>2566683.24106699</v>
      </c>
    </row>
    <row r="974" spans="1:3">
      <c r="A974">
        <v>972</v>
      </c>
      <c r="B974">
        <v>615042.732130919</v>
      </c>
      <c r="C974">
        <v>2566683.22022815</v>
      </c>
    </row>
    <row r="975" spans="1:3">
      <c r="A975">
        <v>973</v>
      </c>
      <c r="B975">
        <v>615042.761800791</v>
      </c>
      <c r="C975">
        <v>2566683.23607072</v>
      </c>
    </row>
    <row r="976" spans="1:3">
      <c r="A976">
        <v>974</v>
      </c>
      <c r="B976">
        <v>615042.842970845</v>
      </c>
      <c r="C976">
        <v>2566683.27519074</v>
      </c>
    </row>
    <row r="977" spans="1:3">
      <c r="A977">
        <v>975</v>
      </c>
      <c r="B977">
        <v>615042.631691011</v>
      </c>
      <c r="C977">
        <v>2566683.18066835</v>
      </c>
    </row>
    <row r="978" spans="1:3">
      <c r="A978">
        <v>976</v>
      </c>
      <c r="B978">
        <v>615042.647683769</v>
      </c>
      <c r="C978">
        <v>2566683.18904815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9837611.39087296</v>
      </c>
      <c r="C2">
        <v>0</v>
      </c>
    </row>
    <row r="3" spans="1:3">
      <c r="A3">
        <v>1</v>
      </c>
      <c r="B3">
        <v>28345172.9609444</v>
      </c>
      <c r="C3">
        <v>472042.197901208</v>
      </c>
    </row>
    <row r="4" spans="1:3">
      <c r="A4">
        <v>2</v>
      </c>
      <c r="B4">
        <v>26880126.0536047</v>
      </c>
      <c r="C4">
        <v>472960.624654172</v>
      </c>
    </row>
    <row r="5" spans="1:3">
      <c r="A5">
        <v>3</v>
      </c>
      <c r="B5">
        <v>25777224.4775189</v>
      </c>
      <c r="C5">
        <v>472498.815399221</v>
      </c>
    </row>
    <row r="6" spans="1:3">
      <c r="A6">
        <v>4</v>
      </c>
      <c r="B6">
        <v>25481436.9231797</v>
      </c>
      <c r="C6">
        <v>475305.504308669</v>
      </c>
    </row>
    <row r="7" spans="1:3">
      <c r="A7">
        <v>5</v>
      </c>
      <c r="B7">
        <v>24961438.0361567</v>
      </c>
      <c r="C7">
        <v>477465.462332604</v>
      </c>
    </row>
    <row r="8" spans="1:3">
      <c r="A8">
        <v>6</v>
      </c>
      <c r="B8">
        <v>24717400.0146165</v>
      </c>
      <c r="C8">
        <v>480360.407312235</v>
      </c>
    </row>
    <row r="9" spans="1:3">
      <c r="A9">
        <v>7</v>
      </c>
      <c r="B9">
        <v>24236822.9990866</v>
      </c>
      <c r="C9">
        <v>482857.431673076</v>
      </c>
    </row>
    <row r="10" spans="1:3">
      <c r="A10">
        <v>8</v>
      </c>
      <c r="B10">
        <v>24013695.2717975</v>
      </c>
      <c r="C10">
        <v>485695.690038627</v>
      </c>
    </row>
    <row r="11" spans="1:3">
      <c r="A11">
        <v>9</v>
      </c>
      <c r="B11">
        <v>23550457.239439</v>
      </c>
      <c r="C11">
        <v>488090.171234085</v>
      </c>
    </row>
    <row r="12" spans="1:3">
      <c r="A12">
        <v>10</v>
      </c>
      <c r="B12">
        <v>23338037.5730285</v>
      </c>
      <c r="C12">
        <v>490755.109308012</v>
      </c>
    </row>
    <row r="13" spans="1:3">
      <c r="A13">
        <v>11</v>
      </c>
      <c r="B13">
        <v>22884605.5390145</v>
      </c>
      <c r="C13">
        <v>492956.297119686</v>
      </c>
    </row>
    <row r="14" spans="1:3">
      <c r="A14">
        <v>12</v>
      </c>
      <c r="B14">
        <v>22678252.3557438</v>
      </c>
      <c r="C14">
        <v>495394.234595057</v>
      </c>
    </row>
    <row r="15" spans="1:3">
      <c r="A15">
        <v>13</v>
      </c>
      <c r="B15">
        <v>22230704.8815689</v>
      </c>
      <c r="C15">
        <v>497358.408535291</v>
      </c>
    </row>
    <row r="16" spans="1:3">
      <c r="A16">
        <v>14</v>
      </c>
      <c r="B16">
        <v>22027968.7471183</v>
      </c>
      <c r="C16">
        <v>499540.391262566</v>
      </c>
    </row>
    <row r="17" spans="1:3">
      <c r="A17">
        <v>15</v>
      </c>
      <c r="B17">
        <v>21584020.4770557</v>
      </c>
      <c r="C17">
        <v>501243.463503781</v>
      </c>
    </row>
    <row r="18" spans="1:3">
      <c r="A18">
        <v>16</v>
      </c>
      <c r="B18">
        <v>21383687.7036769</v>
      </c>
      <c r="C18">
        <v>503152.255891868</v>
      </c>
    </row>
    <row r="19" spans="1:3">
      <c r="A19">
        <v>17</v>
      </c>
      <c r="B19">
        <v>20942802.7337907</v>
      </c>
      <c r="C19">
        <v>504579.805855215</v>
      </c>
    </row>
    <row r="20" spans="1:3">
      <c r="A20">
        <v>18</v>
      </c>
      <c r="B20">
        <v>20744114.0264803</v>
      </c>
      <c r="C20">
        <v>506204.424594647</v>
      </c>
    </row>
    <row r="21" spans="1:3">
      <c r="A21">
        <v>19</v>
      </c>
      <c r="B21">
        <v>20305921.9207834</v>
      </c>
      <c r="C21">
        <v>507347.340143777</v>
      </c>
    </row>
    <row r="22" spans="1:3">
      <c r="A22">
        <v>20</v>
      </c>
      <c r="B22">
        <v>20108378.21203</v>
      </c>
      <c r="C22">
        <v>508680.419104772</v>
      </c>
    </row>
    <row r="23" spans="1:3">
      <c r="A23">
        <v>21</v>
      </c>
      <c r="B23">
        <v>19672623.7886463</v>
      </c>
      <c r="C23">
        <v>509532.745721727</v>
      </c>
    </row>
    <row r="24" spans="1:3">
      <c r="A24">
        <v>22</v>
      </c>
      <c r="B24">
        <v>19476670.3057965</v>
      </c>
      <c r="C24">
        <v>510571.210676921</v>
      </c>
    </row>
    <row r="25" spans="1:3">
      <c r="A25">
        <v>23</v>
      </c>
      <c r="B25">
        <v>19044764.8784593</v>
      </c>
      <c r="C25">
        <v>511131.543097903</v>
      </c>
    </row>
    <row r="26" spans="1:3">
      <c r="A26">
        <v>24</v>
      </c>
      <c r="B26">
        <v>18849973.5832628</v>
      </c>
      <c r="C26">
        <v>511867.808764161</v>
      </c>
    </row>
    <row r="27" spans="1:3">
      <c r="A27">
        <v>25</v>
      </c>
      <c r="B27">
        <v>18422211.9435025</v>
      </c>
      <c r="C27">
        <v>512130.558273591</v>
      </c>
    </row>
    <row r="28" spans="1:3">
      <c r="A28">
        <v>26</v>
      </c>
      <c r="B28">
        <v>17395030.9095253</v>
      </c>
      <c r="C28">
        <v>524801.799249309</v>
      </c>
    </row>
    <row r="29" spans="1:3">
      <c r="A29">
        <v>27</v>
      </c>
      <c r="B29">
        <v>16910252.7722867</v>
      </c>
      <c r="C29">
        <v>533818.815950535</v>
      </c>
    </row>
    <row r="30" spans="1:3">
      <c r="A30">
        <v>28</v>
      </c>
      <c r="B30">
        <v>16506988.9977782</v>
      </c>
      <c r="C30">
        <v>543605.134847921</v>
      </c>
    </row>
    <row r="31" spans="1:3">
      <c r="A31">
        <v>29</v>
      </c>
      <c r="B31">
        <v>16428088.9537719</v>
      </c>
      <c r="C31">
        <v>544642.626625593</v>
      </c>
    </row>
    <row r="32" spans="1:3">
      <c r="A32">
        <v>30</v>
      </c>
      <c r="B32">
        <v>16426999.6911261</v>
      </c>
      <c r="C32">
        <v>545366.878708255</v>
      </c>
    </row>
    <row r="33" spans="1:3">
      <c r="A33">
        <v>31</v>
      </c>
      <c r="B33">
        <v>16234318.8583298</v>
      </c>
      <c r="C33">
        <v>549350.416619385</v>
      </c>
    </row>
    <row r="34" spans="1:3">
      <c r="A34">
        <v>32</v>
      </c>
      <c r="B34">
        <v>16231725.5695807</v>
      </c>
      <c r="C34">
        <v>550004.482851931</v>
      </c>
    </row>
    <row r="35" spans="1:3">
      <c r="A35">
        <v>33</v>
      </c>
      <c r="B35">
        <v>16046869.0211282</v>
      </c>
      <c r="C35">
        <v>553760.488556616</v>
      </c>
    </row>
    <row r="36" spans="1:3">
      <c r="A36">
        <v>34</v>
      </c>
      <c r="B36">
        <v>16043198.8243259</v>
      </c>
      <c r="C36">
        <v>554349.401489838</v>
      </c>
    </row>
    <row r="37" spans="1:3">
      <c r="A37">
        <v>35</v>
      </c>
      <c r="B37">
        <v>15857598.0877457</v>
      </c>
      <c r="C37">
        <v>558322.771092633</v>
      </c>
    </row>
    <row r="38" spans="1:3">
      <c r="A38">
        <v>36</v>
      </c>
      <c r="B38">
        <v>15853116.6486355</v>
      </c>
      <c r="C38">
        <v>558841.036230268</v>
      </c>
    </row>
    <row r="39" spans="1:3">
      <c r="A39">
        <v>37</v>
      </c>
      <c r="B39">
        <v>15665244.9090562</v>
      </c>
      <c r="C39">
        <v>563221.7126891</v>
      </c>
    </row>
    <row r="40" spans="1:3">
      <c r="A40">
        <v>38</v>
      </c>
      <c r="B40">
        <v>15660115.6788467</v>
      </c>
      <c r="C40">
        <v>563665.598634927</v>
      </c>
    </row>
    <row r="41" spans="1:3">
      <c r="A41">
        <v>39</v>
      </c>
      <c r="B41">
        <v>15469974.5114372</v>
      </c>
      <c r="C41">
        <v>568573.680532402</v>
      </c>
    </row>
    <row r="42" spans="1:3">
      <c r="A42">
        <v>40</v>
      </c>
      <c r="B42">
        <v>15464308.5477771</v>
      </c>
      <c r="C42">
        <v>568941.642937567</v>
      </c>
    </row>
    <row r="43" spans="1:3">
      <c r="A43">
        <v>41</v>
      </c>
      <c r="B43">
        <v>15272529.2741406</v>
      </c>
      <c r="C43">
        <v>574463.945602825</v>
      </c>
    </row>
    <row r="44" spans="1:3">
      <c r="A44">
        <v>42</v>
      </c>
      <c r="B44">
        <v>15266452.7562834</v>
      </c>
      <c r="C44">
        <v>574753.639988125</v>
      </c>
    </row>
    <row r="45" spans="1:3">
      <c r="A45">
        <v>43</v>
      </c>
      <c r="B45">
        <v>15074455.0812398</v>
      </c>
      <c r="C45">
        <v>580943.231339129</v>
      </c>
    </row>
    <row r="46" spans="1:3">
      <c r="A46">
        <v>44</v>
      </c>
      <c r="B46">
        <v>15068071.1619861</v>
      </c>
      <c r="C46">
        <v>581153.428891764</v>
      </c>
    </row>
    <row r="47" spans="1:3">
      <c r="A47">
        <v>45</v>
      </c>
      <c r="B47">
        <v>14877209.9222043</v>
      </c>
      <c r="C47">
        <v>588052.451312592</v>
      </c>
    </row>
    <row r="48" spans="1:3">
      <c r="A48">
        <v>46</v>
      </c>
      <c r="B48">
        <v>14870643.6824431</v>
      </c>
      <c r="C48">
        <v>588184.111749425</v>
      </c>
    </row>
    <row r="49" spans="1:3">
      <c r="A49">
        <v>47</v>
      </c>
      <c r="B49">
        <v>14682281.2193518</v>
      </c>
      <c r="C49">
        <v>595817.801953171</v>
      </c>
    </row>
    <row r="50" spans="1:3">
      <c r="A50">
        <v>48</v>
      </c>
      <c r="B50">
        <v>14675584.8426625</v>
      </c>
      <c r="C50">
        <v>595867.842279824</v>
      </c>
    </row>
    <row r="51" spans="1:3">
      <c r="A51">
        <v>49</v>
      </c>
      <c r="B51">
        <v>14491664.7468715</v>
      </c>
      <c r="C51">
        <v>604226.938899323</v>
      </c>
    </row>
    <row r="52" spans="1:3">
      <c r="A52">
        <v>50</v>
      </c>
      <c r="B52">
        <v>14445870.44586</v>
      </c>
      <c r="C52">
        <v>606526.335969465</v>
      </c>
    </row>
    <row r="53" spans="1:3">
      <c r="A53">
        <v>51</v>
      </c>
      <c r="B53">
        <v>14102806.1094403</v>
      </c>
      <c r="C53">
        <v>621896.424605437</v>
      </c>
    </row>
    <row r="54" spans="1:3">
      <c r="A54">
        <v>52</v>
      </c>
      <c r="B54">
        <v>13888614.7670028</v>
      </c>
      <c r="C54">
        <v>634179.350932861</v>
      </c>
    </row>
    <row r="55" spans="1:3">
      <c r="A55">
        <v>53</v>
      </c>
      <c r="B55">
        <v>13707369.0042471</v>
      </c>
      <c r="C55">
        <v>646117.094951479</v>
      </c>
    </row>
    <row r="56" spans="1:3">
      <c r="A56">
        <v>54</v>
      </c>
      <c r="B56">
        <v>13564307.870946</v>
      </c>
      <c r="C56">
        <v>652882.246265257</v>
      </c>
    </row>
    <row r="57" spans="1:3">
      <c r="A57">
        <v>55</v>
      </c>
      <c r="B57">
        <v>13528268.3865488</v>
      </c>
      <c r="C57">
        <v>656334.910894229</v>
      </c>
    </row>
    <row r="58" spans="1:3">
      <c r="A58">
        <v>56</v>
      </c>
      <c r="B58">
        <v>13529470.2279451</v>
      </c>
      <c r="C58">
        <v>657014.635897775</v>
      </c>
    </row>
    <row r="59" spans="1:3">
      <c r="A59">
        <v>57</v>
      </c>
      <c r="B59">
        <v>13443887.0190768</v>
      </c>
      <c r="C59">
        <v>663770.332546084</v>
      </c>
    </row>
    <row r="60" spans="1:3">
      <c r="A60">
        <v>58</v>
      </c>
      <c r="B60">
        <v>13446494.369141</v>
      </c>
      <c r="C60">
        <v>664360.439934616</v>
      </c>
    </row>
    <row r="61" spans="1:3">
      <c r="A61">
        <v>59</v>
      </c>
      <c r="B61">
        <v>13356832.582457</v>
      </c>
      <c r="C61">
        <v>671314.752026237</v>
      </c>
    </row>
    <row r="62" spans="1:3">
      <c r="A62">
        <v>60</v>
      </c>
      <c r="B62">
        <v>13360049.5696752</v>
      </c>
      <c r="C62">
        <v>671817.53959574</v>
      </c>
    </row>
    <row r="63" spans="1:3">
      <c r="A63">
        <v>61</v>
      </c>
      <c r="B63">
        <v>13265055.2867091</v>
      </c>
      <c r="C63">
        <v>679121.192925982</v>
      </c>
    </row>
    <row r="64" spans="1:3">
      <c r="A64">
        <v>62</v>
      </c>
      <c r="B64">
        <v>13226729.9431361</v>
      </c>
      <c r="C64">
        <v>683281.947560054</v>
      </c>
    </row>
    <row r="65" spans="1:3">
      <c r="A65">
        <v>63</v>
      </c>
      <c r="B65">
        <v>13230156.7432892</v>
      </c>
      <c r="C65">
        <v>683590.11713395</v>
      </c>
    </row>
    <row r="66" spans="1:3">
      <c r="A66">
        <v>64</v>
      </c>
      <c r="B66">
        <v>13141424.9584483</v>
      </c>
      <c r="C66">
        <v>690398.827846982</v>
      </c>
    </row>
    <row r="67" spans="1:3">
      <c r="A67">
        <v>65</v>
      </c>
      <c r="B67">
        <v>13144507.7871254</v>
      </c>
      <c r="C67">
        <v>690614.033528513</v>
      </c>
    </row>
    <row r="68" spans="1:3">
      <c r="A68">
        <v>66</v>
      </c>
      <c r="B68">
        <v>13044446.7392139</v>
      </c>
      <c r="C68">
        <v>698635.726523098</v>
      </c>
    </row>
    <row r="69" spans="1:3">
      <c r="A69">
        <v>67</v>
      </c>
      <c r="B69">
        <v>12947125.2739086</v>
      </c>
      <c r="C69">
        <v>706982.318013029</v>
      </c>
    </row>
    <row r="70" spans="1:3">
      <c r="A70">
        <v>68</v>
      </c>
      <c r="B70">
        <v>12908923.0040143</v>
      </c>
      <c r="C70">
        <v>710628.547607377</v>
      </c>
    </row>
    <row r="71" spans="1:3">
      <c r="A71">
        <v>69</v>
      </c>
      <c r="B71">
        <v>12911240.9331327</v>
      </c>
      <c r="C71">
        <v>710622.145152027</v>
      </c>
    </row>
    <row r="72" spans="1:3">
      <c r="A72">
        <v>70</v>
      </c>
      <c r="B72">
        <v>12822082.3903271</v>
      </c>
      <c r="C72">
        <v>718300.408345047</v>
      </c>
    </row>
    <row r="73" spans="1:3">
      <c r="A73">
        <v>71</v>
      </c>
      <c r="B73">
        <v>12730823.8401758</v>
      </c>
      <c r="C73">
        <v>726322.460312572</v>
      </c>
    </row>
    <row r="74" spans="1:3">
      <c r="A74">
        <v>72</v>
      </c>
      <c r="B74">
        <v>12696302.850828</v>
      </c>
      <c r="C74">
        <v>729251.038830255</v>
      </c>
    </row>
    <row r="75" spans="1:3">
      <c r="A75">
        <v>73</v>
      </c>
      <c r="B75">
        <v>12697725.7556212</v>
      </c>
      <c r="C75">
        <v>729025.463928276</v>
      </c>
    </row>
    <row r="76" spans="1:3">
      <c r="A76">
        <v>74</v>
      </c>
      <c r="B76">
        <v>12618548.0286555</v>
      </c>
      <c r="C76">
        <v>736481.706180806</v>
      </c>
    </row>
    <row r="77" spans="1:3">
      <c r="A77">
        <v>75</v>
      </c>
      <c r="B77">
        <v>12541025.7563817</v>
      </c>
      <c r="C77">
        <v>743322.344508249</v>
      </c>
    </row>
    <row r="78" spans="1:3">
      <c r="A78">
        <v>76</v>
      </c>
      <c r="B78">
        <v>12416547.1612756</v>
      </c>
      <c r="C78">
        <v>758615.969551793</v>
      </c>
    </row>
    <row r="79" spans="1:3">
      <c r="A79">
        <v>77</v>
      </c>
      <c r="B79">
        <v>12327580.4476518</v>
      </c>
      <c r="C79">
        <v>770443.161303251</v>
      </c>
    </row>
    <row r="80" spans="1:3">
      <c r="A80">
        <v>78</v>
      </c>
      <c r="B80">
        <v>12242802.2669599</v>
      </c>
      <c r="C80">
        <v>782310.373438232</v>
      </c>
    </row>
    <row r="81" spans="1:3">
      <c r="A81">
        <v>79</v>
      </c>
      <c r="B81">
        <v>12169545.0595122</v>
      </c>
      <c r="C81">
        <v>795759.601456015</v>
      </c>
    </row>
    <row r="82" spans="1:3">
      <c r="A82">
        <v>80</v>
      </c>
      <c r="B82">
        <v>12151072.2620341</v>
      </c>
      <c r="C82">
        <v>799469.80713355</v>
      </c>
    </row>
    <row r="83" spans="1:3">
      <c r="A83">
        <v>81</v>
      </c>
      <c r="B83">
        <v>12156032.1273508</v>
      </c>
      <c r="C83">
        <v>798705.542542288</v>
      </c>
    </row>
    <row r="84" spans="1:3">
      <c r="A84">
        <v>82</v>
      </c>
      <c r="B84">
        <v>12129703.8365412</v>
      </c>
      <c r="C84">
        <v>801831.687784326</v>
      </c>
    </row>
    <row r="85" spans="1:3">
      <c r="A85">
        <v>83</v>
      </c>
      <c r="B85">
        <v>12135468.3386462</v>
      </c>
      <c r="C85">
        <v>801045.474049823</v>
      </c>
    </row>
    <row r="86" spans="1:3">
      <c r="A86">
        <v>84</v>
      </c>
      <c r="B86">
        <v>12082974.058755</v>
      </c>
      <c r="C86">
        <v>808070.437629694</v>
      </c>
    </row>
    <row r="87" spans="1:3">
      <c r="A87">
        <v>85</v>
      </c>
      <c r="B87">
        <v>12034039.0393936</v>
      </c>
      <c r="C87">
        <v>814989.147705628</v>
      </c>
    </row>
    <row r="88" spans="1:3">
      <c r="A88">
        <v>86</v>
      </c>
      <c r="B88">
        <v>12023295.7964642</v>
      </c>
      <c r="C88">
        <v>817098.907883093</v>
      </c>
    </row>
    <row r="89" spans="1:3">
      <c r="A89">
        <v>87</v>
      </c>
      <c r="B89">
        <v>12021510.7189718</v>
      </c>
      <c r="C89">
        <v>817638.172948498</v>
      </c>
    </row>
    <row r="90" spans="1:3">
      <c r="A90">
        <v>88</v>
      </c>
      <c r="B90">
        <v>11966625.9554204</v>
      </c>
      <c r="C90">
        <v>825855.381833377</v>
      </c>
    </row>
    <row r="91" spans="1:3">
      <c r="A91">
        <v>89</v>
      </c>
      <c r="B91">
        <v>11956029.8564276</v>
      </c>
      <c r="C91">
        <v>828313.112202941</v>
      </c>
    </row>
    <row r="92" spans="1:3">
      <c r="A92">
        <v>90</v>
      </c>
      <c r="B92">
        <v>11961622.9602048</v>
      </c>
      <c r="C92">
        <v>827893.2818238</v>
      </c>
    </row>
    <row r="93" spans="1:3">
      <c r="A93">
        <v>91</v>
      </c>
      <c r="B93">
        <v>11904227.19847</v>
      </c>
      <c r="C93">
        <v>836535.513396051</v>
      </c>
    </row>
    <row r="94" spans="1:3">
      <c r="A94">
        <v>92</v>
      </c>
      <c r="B94">
        <v>11848273.6860737</v>
      </c>
      <c r="C94">
        <v>846435.598186928</v>
      </c>
    </row>
    <row r="95" spans="1:3">
      <c r="A95">
        <v>93</v>
      </c>
      <c r="B95">
        <v>11797822.2786334</v>
      </c>
      <c r="C95">
        <v>856428.689609608</v>
      </c>
    </row>
    <row r="96" spans="1:3">
      <c r="A96">
        <v>94</v>
      </c>
      <c r="B96">
        <v>11783265.8324623</v>
      </c>
      <c r="C96">
        <v>860650.547357556</v>
      </c>
    </row>
    <row r="97" spans="1:3">
      <c r="A97">
        <v>95</v>
      </c>
      <c r="B97">
        <v>11780573.9529921</v>
      </c>
      <c r="C97">
        <v>860690.658525133</v>
      </c>
    </row>
    <row r="98" spans="1:3">
      <c r="A98">
        <v>96</v>
      </c>
      <c r="B98">
        <v>11718663.3390273</v>
      </c>
      <c r="C98">
        <v>873591.058561656</v>
      </c>
    </row>
    <row r="99" spans="1:3">
      <c r="A99">
        <v>97</v>
      </c>
      <c r="B99">
        <v>11698307.7658375</v>
      </c>
      <c r="C99">
        <v>877288.266587243</v>
      </c>
    </row>
    <row r="100" spans="1:3">
      <c r="A100">
        <v>98</v>
      </c>
      <c r="B100">
        <v>11701529.8258838</v>
      </c>
      <c r="C100">
        <v>877416.733744736</v>
      </c>
    </row>
    <row r="101" spans="1:3">
      <c r="A101">
        <v>99</v>
      </c>
      <c r="B101">
        <v>11681944.3739466</v>
      </c>
      <c r="C101">
        <v>881966.829412145</v>
      </c>
    </row>
    <row r="102" spans="1:3">
      <c r="A102">
        <v>100</v>
      </c>
      <c r="B102">
        <v>11678956.1097453</v>
      </c>
      <c r="C102">
        <v>882576.15805818</v>
      </c>
    </row>
    <row r="103" spans="1:3">
      <c r="A103">
        <v>101</v>
      </c>
      <c r="B103">
        <v>11612807.6133181</v>
      </c>
      <c r="C103">
        <v>898560.881551018</v>
      </c>
    </row>
    <row r="104" spans="1:3">
      <c r="A104">
        <v>102</v>
      </c>
      <c r="B104">
        <v>11565262.6592864</v>
      </c>
      <c r="C104">
        <v>910127.500813542</v>
      </c>
    </row>
    <row r="105" spans="1:3">
      <c r="A105">
        <v>103</v>
      </c>
      <c r="B105">
        <v>11517122.6228618</v>
      </c>
      <c r="C105">
        <v>923002.719620589</v>
      </c>
    </row>
    <row r="106" spans="1:3">
      <c r="A106">
        <v>104</v>
      </c>
      <c r="B106">
        <v>11470487.9975902</v>
      </c>
      <c r="C106">
        <v>933051.173606611</v>
      </c>
    </row>
    <row r="107" spans="1:3">
      <c r="A107">
        <v>105</v>
      </c>
      <c r="B107">
        <v>11450067.995437</v>
      </c>
      <c r="C107">
        <v>940187.113126463</v>
      </c>
    </row>
    <row r="108" spans="1:3">
      <c r="A108">
        <v>106</v>
      </c>
      <c r="B108">
        <v>11451714.645918</v>
      </c>
      <c r="C108">
        <v>939983.725881984</v>
      </c>
    </row>
    <row r="109" spans="1:3">
      <c r="A109">
        <v>107</v>
      </c>
      <c r="B109">
        <v>11437354.966522</v>
      </c>
      <c r="C109">
        <v>943566.389617047</v>
      </c>
    </row>
    <row r="110" spans="1:3">
      <c r="A110">
        <v>108</v>
      </c>
      <c r="B110">
        <v>11438315.9927339</v>
      </c>
      <c r="C110">
        <v>943691.977258832</v>
      </c>
    </row>
    <row r="111" spans="1:3">
      <c r="A111">
        <v>109</v>
      </c>
      <c r="B111">
        <v>11419999.5351856</v>
      </c>
      <c r="C111">
        <v>949206.913314217</v>
      </c>
    </row>
    <row r="112" spans="1:3">
      <c r="A112">
        <v>110</v>
      </c>
      <c r="B112">
        <v>11420433.7631764</v>
      </c>
      <c r="C112">
        <v>949507.543481637</v>
      </c>
    </row>
    <row r="113" spans="1:3">
      <c r="A113">
        <v>111</v>
      </c>
      <c r="B113">
        <v>11381968.8394946</v>
      </c>
      <c r="C113">
        <v>961453.359375211</v>
      </c>
    </row>
    <row r="114" spans="1:3">
      <c r="A114">
        <v>112</v>
      </c>
      <c r="B114">
        <v>11365064.1377068</v>
      </c>
      <c r="C114">
        <v>967806.446184877</v>
      </c>
    </row>
    <row r="115" spans="1:3">
      <c r="A115">
        <v>113</v>
      </c>
      <c r="B115">
        <v>11365485.2719099</v>
      </c>
      <c r="C115">
        <v>968220.274595394</v>
      </c>
    </row>
    <row r="116" spans="1:3">
      <c r="A116">
        <v>114</v>
      </c>
      <c r="B116">
        <v>11332448.1717573</v>
      </c>
      <c r="C116">
        <v>978848.248171338</v>
      </c>
    </row>
    <row r="117" spans="1:3">
      <c r="A117">
        <v>115</v>
      </c>
      <c r="B117">
        <v>11324489.547983</v>
      </c>
      <c r="C117">
        <v>981988.98639606</v>
      </c>
    </row>
    <row r="118" spans="1:3">
      <c r="A118">
        <v>116</v>
      </c>
      <c r="B118">
        <v>11323615.7898566</v>
      </c>
      <c r="C118">
        <v>982552.331944914</v>
      </c>
    </row>
    <row r="119" spans="1:3">
      <c r="A119">
        <v>117</v>
      </c>
      <c r="B119">
        <v>11283489.8701436</v>
      </c>
      <c r="C119">
        <v>996968.04899843</v>
      </c>
    </row>
    <row r="120" spans="1:3">
      <c r="A120">
        <v>118</v>
      </c>
      <c r="B120">
        <v>11254575.1976282</v>
      </c>
      <c r="C120">
        <v>1007265.09910264</v>
      </c>
    </row>
    <row r="121" spans="1:3">
      <c r="A121">
        <v>119</v>
      </c>
      <c r="B121">
        <v>11238104.6993958</v>
      </c>
      <c r="C121">
        <v>1013242.84000136</v>
      </c>
    </row>
    <row r="122" spans="1:3">
      <c r="A122">
        <v>120</v>
      </c>
      <c r="B122">
        <v>11230554.9105984</v>
      </c>
      <c r="C122">
        <v>1015052.48549016</v>
      </c>
    </row>
    <row r="123" spans="1:3">
      <c r="A123">
        <v>121</v>
      </c>
      <c r="B123">
        <v>11230102.7551867</v>
      </c>
      <c r="C123">
        <v>1014862.75696659</v>
      </c>
    </row>
    <row r="124" spans="1:3">
      <c r="A124">
        <v>122</v>
      </c>
      <c r="B124">
        <v>11199441.9734753</v>
      </c>
      <c r="C124">
        <v>1027222.97418899</v>
      </c>
    </row>
    <row r="125" spans="1:3">
      <c r="A125">
        <v>123</v>
      </c>
      <c r="B125">
        <v>11178586.0119752</v>
      </c>
      <c r="C125">
        <v>1035622.47093293</v>
      </c>
    </row>
    <row r="126" spans="1:3">
      <c r="A126">
        <v>124</v>
      </c>
      <c r="B126">
        <v>11158239.5397324</v>
      </c>
      <c r="C126">
        <v>1044863.26584751</v>
      </c>
    </row>
    <row r="127" spans="1:3">
      <c r="A127">
        <v>125</v>
      </c>
      <c r="B127">
        <v>11150217.799359</v>
      </c>
      <c r="C127">
        <v>1046395.11940788</v>
      </c>
    </row>
    <row r="128" spans="1:3">
      <c r="A128">
        <v>126</v>
      </c>
      <c r="B128">
        <v>11148658.7158916</v>
      </c>
      <c r="C128">
        <v>1046487.72397648</v>
      </c>
    </row>
    <row r="129" spans="1:3">
      <c r="A129">
        <v>127</v>
      </c>
      <c r="B129">
        <v>11117012.3593361</v>
      </c>
      <c r="C129">
        <v>1059913.81734446</v>
      </c>
    </row>
    <row r="130" spans="1:3">
      <c r="A130">
        <v>128</v>
      </c>
      <c r="B130">
        <v>11091073.9043519</v>
      </c>
      <c r="C130">
        <v>1071769.12729527</v>
      </c>
    </row>
    <row r="131" spans="1:3">
      <c r="A131">
        <v>129</v>
      </c>
      <c r="B131">
        <v>11065293.5750001</v>
      </c>
      <c r="C131">
        <v>1087763.66179183</v>
      </c>
    </row>
    <row r="132" spans="1:3">
      <c r="A132">
        <v>130</v>
      </c>
      <c r="B132">
        <v>11054444.9191128</v>
      </c>
      <c r="C132">
        <v>1092977.35495691</v>
      </c>
    </row>
    <row r="133" spans="1:3">
      <c r="A133">
        <v>131</v>
      </c>
      <c r="B133">
        <v>11055269.0736383</v>
      </c>
      <c r="C133">
        <v>1092585.48914174</v>
      </c>
    </row>
    <row r="134" spans="1:3">
      <c r="A134">
        <v>132</v>
      </c>
      <c r="B134">
        <v>11049052.7907973</v>
      </c>
      <c r="C134">
        <v>1096445.26607704</v>
      </c>
    </row>
    <row r="135" spans="1:3">
      <c r="A135">
        <v>133</v>
      </c>
      <c r="B135">
        <v>11049497.0705139</v>
      </c>
      <c r="C135">
        <v>1096072.53729543</v>
      </c>
    </row>
    <row r="136" spans="1:3">
      <c r="A136">
        <v>134</v>
      </c>
      <c r="B136">
        <v>11041242.8203374</v>
      </c>
      <c r="C136">
        <v>1100974.59345111</v>
      </c>
    </row>
    <row r="137" spans="1:3">
      <c r="A137">
        <v>135</v>
      </c>
      <c r="B137">
        <v>11041908.290648</v>
      </c>
      <c r="C137">
        <v>1100701.00266274</v>
      </c>
    </row>
    <row r="138" spans="1:3">
      <c r="A138">
        <v>136</v>
      </c>
      <c r="B138">
        <v>11017884.3840614</v>
      </c>
      <c r="C138">
        <v>1112781.28406378</v>
      </c>
    </row>
    <row r="139" spans="1:3">
      <c r="A139">
        <v>137</v>
      </c>
      <c r="B139">
        <v>11008239.9905531</v>
      </c>
      <c r="C139">
        <v>1117693.04970869</v>
      </c>
    </row>
    <row r="140" spans="1:3">
      <c r="A140">
        <v>138</v>
      </c>
      <c r="B140">
        <v>11009350.4797782</v>
      </c>
      <c r="C140">
        <v>1117138.95858317</v>
      </c>
    </row>
    <row r="141" spans="1:3">
      <c r="A141">
        <v>139</v>
      </c>
      <c r="B141">
        <v>10989051.2566436</v>
      </c>
      <c r="C141">
        <v>1128613.23893097</v>
      </c>
    </row>
    <row r="142" spans="1:3">
      <c r="A142">
        <v>140</v>
      </c>
      <c r="B142">
        <v>10974754.8786421</v>
      </c>
      <c r="C142">
        <v>1137842.82202268</v>
      </c>
    </row>
    <row r="143" spans="1:3">
      <c r="A143">
        <v>141</v>
      </c>
      <c r="B143">
        <v>10960385.7876521</v>
      </c>
      <c r="C143">
        <v>1146915.83169172</v>
      </c>
    </row>
    <row r="144" spans="1:3">
      <c r="A144">
        <v>142</v>
      </c>
      <c r="B144">
        <v>10942267.9449122</v>
      </c>
      <c r="C144">
        <v>1157867.02248691</v>
      </c>
    </row>
    <row r="145" spans="1:3">
      <c r="A145">
        <v>143</v>
      </c>
      <c r="B145">
        <v>10926497.050269</v>
      </c>
      <c r="C145">
        <v>1169207.93359348</v>
      </c>
    </row>
    <row r="146" spans="1:3">
      <c r="A146">
        <v>144</v>
      </c>
      <c r="B146">
        <v>10918388.670785</v>
      </c>
      <c r="C146">
        <v>1175907.96736833</v>
      </c>
    </row>
    <row r="147" spans="1:3">
      <c r="A147">
        <v>145</v>
      </c>
      <c r="B147">
        <v>10918045.2133091</v>
      </c>
      <c r="C147">
        <v>1175614.2381692</v>
      </c>
    </row>
    <row r="148" spans="1:3">
      <c r="A148">
        <v>146</v>
      </c>
      <c r="B148">
        <v>10913937.1800728</v>
      </c>
      <c r="C148">
        <v>1179711.45092211</v>
      </c>
    </row>
    <row r="149" spans="1:3">
      <c r="A149">
        <v>147</v>
      </c>
      <c r="B149">
        <v>10913484.4868825</v>
      </c>
      <c r="C149">
        <v>1179703.66105323</v>
      </c>
    </row>
    <row r="150" spans="1:3">
      <c r="A150">
        <v>148</v>
      </c>
      <c r="B150">
        <v>10895851.735839</v>
      </c>
      <c r="C150">
        <v>1192733.28075108</v>
      </c>
    </row>
    <row r="151" spans="1:3">
      <c r="A151">
        <v>149</v>
      </c>
      <c r="B151">
        <v>10885737.3798683</v>
      </c>
      <c r="C151">
        <v>1200498.73854941</v>
      </c>
    </row>
    <row r="152" spans="1:3">
      <c r="A152">
        <v>150</v>
      </c>
      <c r="B152">
        <v>10882110.9462513</v>
      </c>
      <c r="C152">
        <v>1205710.5608179</v>
      </c>
    </row>
    <row r="153" spans="1:3">
      <c r="A153">
        <v>151</v>
      </c>
      <c r="B153">
        <v>10882170.03216</v>
      </c>
      <c r="C153">
        <v>1206283.92805202</v>
      </c>
    </row>
    <row r="154" spans="1:3">
      <c r="A154">
        <v>152</v>
      </c>
      <c r="B154">
        <v>10866268.2193789</v>
      </c>
      <c r="C154">
        <v>1220138.89215627</v>
      </c>
    </row>
    <row r="155" spans="1:3">
      <c r="A155">
        <v>153</v>
      </c>
      <c r="B155">
        <v>10853108.7708665</v>
      </c>
      <c r="C155">
        <v>1232598.61547662</v>
      </c>
    </row>
    <row r="156" spans="1:3">
      <c r="A156">
        <v>154</v>
      </c>
      <c r="B156">
        <v>10838549.452817</v>
      </c>
      <c r="C156">
        <v>1242321.33232867</v>
      </c>
    </row>
    <row r="157" spans="1:3">
      <c r="A157">
        <v>155</v>
      </c>
      <c r="B157">
        <v>10832204.988475</v>
      </c>
      <c r="C157">
        <v>1248579.5935897</v>
      </c>
    </row>
    <row r="158" spans="1:3">
      <c r="A158">
        <v>156</v>
      </c>
      <c r="B158">
        <v>10832910.8241103</v>
      </c>
      <c r="C158">
        <v>1248564.90705724</v>
      </c>
    </row>
    <row r="159" spans="1:3">
      <c r="A159">
        <v>157</v>
      </c>
      <c r="B159">
        <v>10827345.7629061</v>
      </c>
      <c r="C159">
        <v>1254561.51568517</v>
      </c>
    </row>
    <row r="160" spans="1:3">
      <c r="A160">
        <v>158</v>
      </c>
      <c r="B160">
        <v>10827818.5031513</v>
      </c>
      <c r="C160">
        <v>1254646.00671763</v>
      </c>
    </row>
    <row r="161" spans="1:3">
      <c r="A161">
        <v>159</v>
      </c>
      <c r="B161">
        <v>10824606.1336118</v>
      </c>
      <c r="C161">
        <v>1256937.99681193</v>
      </c>
    </row>
    <row r="162" spans="1:3">
      <c r="A162">
        <v>160</v>
      </c>
      <c r="B162">
        <v>10824643.1027009</v>
      </c>
      <c r="C162">
        <v>1256667.27608104</v>
      </c>
    </row>
    <row r="163" spans="1:3">
      <c r="A163">
        <v>161</v>
      </c>
      <c r="B163">
        <v>10811907.0361209</v>
      </c>
      <c r="C163">
        <v>1270347.52213059</v>
      </c>
    </row>
    <row r="164" spans="1:3">
      <c r="A164">
        <v>162</v>
      </c>
      <c r="B164">
        <v>10806237.1061787</v>
      </c>
      <c r="C164">
        <v>1276630.30811503</v>
      </c>
    </row>
    <row r="165" spans="1:3">
      <c r="A165">
        <v>163</v>
      </c>
      <c r="B165">
        <v>10806606.2934992</v>
      </c>
      <c r="C165">
        <v>1276556.30418092</v>
      </c>
    </row>
    <row r="166" spans="1:3">
      <c r="A166">
        <v>164</v>
      </c>
      <c r="B166">
        <v>10795656.9200533</v>
      </c>
      <c r="C166">
        <v>1288608.19407909</v>
      </c>
    </row>
    <row r="167" spans="1:3">
      <c r="A167">
        <v>165</v>
      </c>
      <c r="B167">
        <v>10787877.2824224</v>
      </c>
      <c r="C167">
        <v>1297224.13821623</v>
      </c>
    </row>
    <row r="168" spans="1:3">
      <c r="A168">
        <v>166</v>
      </c>
      <c r="B168">
        <v>10780237.2809915</v>
      </c>
      <c r="C168">
        <v>1306556.69113186</v>
      </c>
    </row>
    <row r="169" spans="1:3">
      <c r="A169">
        <v>167</v>
      </c>
      <c r="B169">
        <v>10770616.9349669</v>
      </c>
      <c r="C169">
        <v>1319302.56247068</v>
      </c>
    </row>
    <row r="170" spans="1:3">
      <c r="A170">
        <v>168</v>
      </c>
      <c r="B170">
        <v>10762190.2161388</v>
      </c>
      <c r="C170">
        <v>1329455.31165829</v>
      </c>
    </row>
    <row r="171" spans="1:3">
      <c r="A171">
        <v>169</v>
      </c>
      <c r="B171">
        <v>10757703.0253329</v>
      </c>
      <c r="C171">
        <v>1334082.98557949</v>
      </c>
    </row>
    <row r="172" spans="1:3">
      <c r="A172">
        <v>170</v>
      </c>
      <c r="B172">
        <v>10757595.6732375</v>
      </c>
      <c r="C172">
        <v>1333522.12510293</v>
      </c>
    </row>
    <row r="173" spans="1:3">
      <c r="A173">
        <v>171</v>
      </c>
      <c r="B173">
        <v>10752369.1895842</v>
      </c>
      <c r="C173">
        <v>1340380.50090346</v>
      </c>
    </row>
    <row r="174" spans="1:3">
      <c r="A174">
        <v>172</v>
      </c>
      <c r="B174">
        <v>10749994.1853683</v>
      </c>
      <c r="C174">
        <v>1342136.9657753</v>
      </c>
    </row>
    <row r="175" spans="1:3">
      <c r="A175">
        <v>173</v>
      </c>
      <c r="B175">
        <v>10750097.5885704</v>
      </c>
      <c r="C175">
        <v>1342369.91703532</v>
      </c>
    </row>
    <row r="176" spans="1:3">
      <c r="A176">
        <v>174</v>
      </c>
      <c r="B176">
        <v>10741277.2187304</v>
      </c>
      <c r="C176">
        <v>1354857.5915926</v>
      </c>
    </row>
    <row r="177" spans="1:3">
      <c r="A177">
        <v>175</v>
      </c>
      <c r="B177">
        <v>10737731.5914402</v>
      </c>
      <c r="C177">
        <v>1359848.44833922</v>
      </c>
    </row>
    <row r="178" spans="1:3">
      <c r="A178">
        <v>176</v>
      </c>
      <c r="B178">
        <v>10737445.3356549</v>
      </c>
      <c r="C178">
        <v>1358707.25117202</v>
      </c>
    </row>
    <row r="179" spans="1:3">
      <c r="A179">
        <v>177</v>
      </c>
      <c r="B179">
        <v>10729777.2762362</v>
      </c>
      <c r="C179">
        <v>1368443.60150079</v>
      </c>
    </row>
    <row r="180" spans="1:3">
      <c r="A180">
        <v>178</v>
      </c>
      <c r="B180">
        <v>10722990.8226909</v>
      </c>
      <c r="C180">
        <v>1377799.27925169</v>
      </c>
    </row>
    <row r="181" spans="1:3">
      <c r="A181">
        <v>179</v>
      </c>
      <c r="B181">
        <v>10716081.6545253</v>
      </c>
      <c r="C181">
        <v>1393962.94957159</v>
      </c>
    </row>
    <row r="182" spans="1:3">
      <c r="A182">
        <v>180</v>
      </c>
      <c r="B182">
        <v>10712989.9721038</v>
      </c>
      <c r="C182">
        <v>1399217.32985803</v>
      </c>
    </row>
    <row r="183" spans="1:3">
      <c r="A183">
        <v>181</v>
      </c>
      <c r="B183">
        <v>10713139.2821885</v>
      </c>
      <c r="C183">
        <v>1398755.24056806</v>
      </c>
    </row>
    <row r="184" spans="1:3">
      <c r="A184">
        <v>182</v>
      </c>
      <c r="B184">
        <v>10712185.9758777</v>
      </c>
      <c r="C184">
        <v>1402113.56385067</v>
      </c>
    </row>
    <row r="185" spans="1:3">
      <c r="A185">
        <v>183</v>
      </c>
      <c r="B185">
        <v>10712302.9731563</v>
      </c>
      <c r="C185">
        <v>1401400.32669023</v>
      </c>
    </row>
    <row r="186" spans="1:3">
      <c r="A186">
        <v>184</v>
      </c>
      <c r="B186">
        <v>10709548.7678829</v>
      </c>
      <c r="C186">
        <v>1405805.45902001</v>
      </c>
    </row>
    <row r="187" spans="1:3">
      <c r="A187">
        <v>185</v>
      </c>
      <c r="B187">
        <v>10709783.4923368</v>
      </c>
      <c r="C187">
        <v>1406033.8977857</v>
      </c>
    </row>
    <row r="188" spans="1:3">
      <c r="A188">
        <v>186</v>
      </c>
      <c r="B188">
        <v>10703259.8101653</v>
      </c>
      <c r="C188">
        <v>1416920.44561944</v>
      </c>
    </row>
    <row r="189" spans="1:3">
      <c r="A189">
        <v>187</v>
      </c>
      <c r="B189">
        <v>10700574.1492443</v>
      </c>
      <c r="C189">
        <v>1421962.43909361</v>
      </c>
    </row>
    <row r="190" spans="1:3">
      <c r="A190">
        <v>188</v>
      </c>
      <c r="B190">
        <v>10700786.3201833</v>
      </c>
      <c r="C190">
        <v>1421618.23284257</v>
      </c>
    </row>
    <row r="191" spans="1:3">
      <c r="A191">
        <v>189</v>
      </c>
      <c r="B191">
        <v>10695338.4430251</v>
      </c>
      <c r="C191">
        <v>1432037.88846443</v>
      </c>
    </row>
    <row r="192" spans="1:3">
      <c r="A192">
        <v>190</v>
      </c>
      <c r="B192">
        <v>10691463.1819513</v>
      </c>
      <c r="C192">
        <v>1440343.13651901</v>
      </c>
    </row>
    <row r="193" spans="1:3">
      <c r="A193">
        <v>191</v>
      </c>
      <c r="B193">
        <v>10687555.718576</v>
      </c>
      <c r="C193">
        <v>1448225.68673674</v>
      </c>
    </row>
    <row r="194" spans="1:3">
      <c r="A194">
        <v>192</v>
      </c>
      <c r="B194">
        <v>10682808.8255891</v>
      </c>
      <c r="C194">
        <v>1458227.07734431</v>
      </c>
    </row>
    <row r="195" spans="1:3">
      <c r="A195">
        <v>193</v>
      </c>
      <c r="B195">
        <v>10678747.5074815</v>
      </c>
      <c r="C195">
        <v>1469004.01762704</v>
      </c>
    </row>
    <row r="196" spans="1:3">
      <c r="A196">
        <v>194</v>
      </c>
      <c r="B196">
        <v>10676884.4010158</v>
      </c>
      <c r="C196">
        <v>1475787.19929769</v>
      </c>
    </row>
    <row r="197" spans="1:3">
      <c r="A197">
        <v>195</v>
      </c>
      <c r="B197">
        <v>10676789.0393388</v>
      </c>
      <c r="C197">
        <v>1475089.69649797</v>
      </c>
    </row>
    <row r="198" spans="1:3">
      <c r="A198">
        <v>196</v>
      </c>
      <c r="B198">
        <v>10674775.9966851</v>
      </c>
      <c r="C198">
        <v>1481742.67384919</v>
      </c>
    </row>
    <row r="199" spans="1:3">
      <c r="A199">
        <v>197</v>
      </c>
      <c r="B199">
        <v>10674912.6145371</v>
      </c>
      <c r="C199">
        <v>1481436.557577</v>
      </c>
    </row>
    <row r="200" spans="1:3">
      <c r="A200">
        <v>198</v>
      </c>
      <c r="B200">
        <v>10673900.3180034</v>
      </c>
      <c r="C200">
        <v>1486136.18238027</v>
      </c>
    </row>
    <row r="201" spans="1:3">
      <c r="A201">
        <v>199</v>
      </c>
      <c r="B201">
        <v>10673897.1283743</v>
      </c>
      <c r="C201">
        <v>1486044.7036285</v>
      </c>
    </row>
    <row r="202" spans="1:3">
      <c r="A202">
        <v>200</v>
      </c>
      <c r="B202">
        <v>10669876.1327887</v>
      </c>
      <c r="C202">
        <v>1497170.20098933</v>
      </c>
    </row>
    <row r="203" spans="1:3">
      <c r="A203">
        <v>201</v>
      </c>
      <c r="B203">
        <v>10668176.9915336</v>
      </c>
      <c r="C203">
        <v>1501104.56615823</v>
      </c>
    </row>
    <row r="204" spans="1:3">
      <c r="A204">
        <v>202</v>
      </c>
      <c r="B204">
        <v>10668294.7696497</v>
      </c>
      <c r="C204">
        <v>1501987.35420491</v>
      </c>
    </row>
    <row r="205" spans="1:3">
      <c r="A205">
        <v>203</v>
      </c>
      <c r="B205">
        <v>10664878.1481341</v>
      </c>
      <c r="C205">
        <v>1516311.10053211</v>
      </c>
    </row>
    <row r="206" spans="1:3">
      <c r="A206">
        <v>204</v>
      </c>
      <c r="B206">
        <v>10661536.7139298</v>
      </c>
      <c r="C206">
        <v>1521542.13583696</v>
      </c>
    </row>
    <row r="207" spans="1:3">
      <c r="A207">
        <v>205</v>
      </c>
      <c r="B207">
        <v>10660150.9782014</v>
      </c>
      <c r="C207">
        <v>1526200.79337091</v>
      </c>
    </row>
    <row r="208" spans="1:3">
      <c r="A208">
        <v>206</v>
      </c>
      <c r="B208">
        <v>10660344.847668</v>
      </c>
      <c r="C208">
        <v>1526308.9214603</v>
      </c>
    </row>
    <row r="209" spans="1:3">
      <c r="A209">
        <v>207</v>
      </c>
      <c r="B209">
        <v>10659690.7993314</v>
      </c>
      <c r="C209">
        <v>1528216.91949571</v>
      </c>
    </row>
    <row r="210" spans="1:3">
      <c r="A210">
        <v>208</v>
      </c>
      <c r="B210">
        <v>10659825.7472953</v>
      </c>
      <c r="C210">
        <v>1528495.27591257</v>
      </c>
    </row>
    <row r="211" spans="1:3">
      <c r="A211">
        <v>209</v>
      </c>
      <c r="B211">
        <v>10659255.9030193</v>
      </c>
      <c r="C211">
        <v>1527748.22823351</v>
      </c>
    </row>
    <row r="212" spans="1:3">
      <c r="A212">
        <v>210</v>
      </c>
      <c r="B212">
        <v>10659215.072785</v>
      </c>
      <c r="C212">
        <v>1527785.47576252</v>
      </c>
    </row>
    <row r="213" spans="1:3">
      <c r="A213">
        <v>211</v>
      </c>
      <c r="B213">
        <v>10656377.9406673</v>
      </c>
      <c r="C213">
        <v>1539017.2222059</v>
      </c>
    </row>
    <row r="214" spans="1:3">
      <c r="A214">
        <v>212</v>
      </c>
      <c r="B214">
        <v>10655226.9254016</v>
      </c>
      <c r="C214">
        <v>1543694.53022445</v>
      </c>
    </row>
    <row r="215" spans="1:3">
      <c r="A215">
        <v>213</v>
      </c>
      <c r="B215">
        <v>10655364.7036728</v>
      </c>
      <c r="C215">
        <v>1543631.91092842</v>
      </c>
    </row>
    <row r="216" spans="1:3">
      <c r="A216">
        <v>214</v>
      </c>
      <c r="B216">
        <v>10652997.0021126</v>
      </c>
      <c r="C216">
        <v>1553579.70965802</v>
      </c>
    </row>
    <row r="217" spans="1:3">
      <c r="A217">
        <v>215</v>
      </c>
      <c r="B217">
        <v>10651377.3577777</v>
      </c>
      <c r="C217">
        <v>1560732.27764089</v>
      </c>
    </row>
    <row r="218" spans="1:3">
      <c r="A218">
        <v>216</v>
      </c>
      <c r="B218">
        <v>10649908.8939577</v>
      </c>
      <c r="C218">
        <v>1569011.20053308</v>
      </c>
    </row>
    <row r="219" spans="1:3">
      <c r="A219">
        <v>217</v>
      </c>
      <c r="B219">
        <v>10648131.2403312</v>
      </c>
      <c r="C219">
        <v>1579913.47350104</v>
      </c>
    </row>
    <row r="220" spans="1:3">
      <c r="A220">
        <v>218</v>
      </c>
      <c r="B220">
        <v>10646544.3866345</v>
      </c>
      <c r="C220">
        <v>1587960.18909141</v>
      </c>
    </row>
    <row r="221" spans="1:3">
      <c r="A221">
        <v>219</v>
      </c>
      <c r="B221">
        <v>10645740.7901355</v>
      </c>
      <c r="C221">
        <v>1589992.15609911</v>
      </c>
    </row>
    <row r="222" spans="1:3">
      <c r="A222">
        <v>220</v>
      </c>
      <c r="B222">
        <v>10645684.7129517</v>
      </c>
      <c r="C222">
        <v>1588986.40549438</v>
      </c>
    </row>
    <row r="223" spans="1:3">
      <c r="A223">
        <v>221</v>
      </c>
      <c r="B223">
        <v>10644781.8308785</v>
      </c>
      <c r="C223">
        <v>1592154.52724428</v>
      </c>
    </row>
    <row r="224" spans="1:3">
      <c r="A224">
        <v>222</v>
      </c>
      <c r="B224">
        <v>10644858.2668753</v>
      </c>
      <c r="C224">
        <v>1592073.59167103</v>
      </c>
    </row>
    <row r="225" spans="1:3">
      <c r="A225">
        <v>223</v>
      </c>
      <c r="B225">
        <v>10644101.285205</v>
      </c>
      <c r="C225">
        <v>1597304.37709031</v>
      </c>
    </row>
    <row r="226" spans="1:3">
      <c r="A226">
        <v>224</v>
      </c>
      <c r="B226">
        <v>10643950.9965611</v>
      </c>
      <c r="C226">
        <v>1596322.73494267</v>
      </c>
    </row>
    <row r="227" spans="1:3">
      <c r="A227">
        <v>225</v>
      </c>
      <c r="B227">
        <v>10642817.6534108</v>
      </c>
      <c r="C227">
        <v>1604590.33672001</v>
      </c>
    </row>
    <row r="228" spans="1:3">
      <c r="A228">
        <v>226</v>
      </c>
      <c r="B228">
        <v>10642511.8890268</v>
      </c>
      <c r="C228">
        <v>1609425.02760173</v>
      </c>
    </row>
    <row r="229" spans="1:3">
      <c r="A229">
        <v>227</v>
      </c>
      <c r="B229">
        <v>10642563.3332698</v>
      </c>
      <c r="C229">
        <v>1608007.73305455</v>
      </c>
    </row>
    <row r="230" spans="1:3">
      <c r="A230">
        <v>228</v>
      </c>
      <c r="B230">
        <v>10641068.9364095</v>
      </c>
      <c r="C230">
        <v>1611586.39527795</v>
      </c>
    </row>
    <row r="231" spans="1:3">
      <c r="A231">
        <v>229</v>
      </c>
      <c r="B231">
        <v>10640382.0183735</v>
      </c>
      <c r="C231">
        <v>1625788.49718763</v>
      </c>
    </row>
    <row r="232" spans="1:3">
      <c r="A232">
        <v>230</v>
      </c>
      <c r="B232">
        <v>10640006.5832197</v>
      </c>
      <c r="C232">
        <v>1628787.06310834</v>
      </c>
    </row>
    <row r="233" spans="1:3">
      <c r="A233">
        <v>231</v>
      </c>
      <c r="B233">
        <v>10640038.7263512</v>
      </c>
      <c r="C233">
        <v>1629523.35450767</v>
      </c>
    </row>
    <row r="234" spans="1:3">
      <c r="A234">
        <v>232</v>
      </c>
      <c r="B234">
        <v>10639823.1202165</v>
      </c>
      <c r="C234">
        <v>1630678.69083223</v>
      </c>
    </row>
    <row r="235" spans="1:3">
      <c r="A235">
        <v>233</v>
      </c>
      <c r="B235">
        <v>10639826.5397712</v>
      </c>
      <c r="C235">
        <v>1630791.23842223</v>
      </c>
    </row>
    <row r="236" spans="1:3">
      <c r="A236">
        <v>234</v>
      </c>
      <c r="B236">
        <v>10639777.8837286</v>
      </c>
      <c r="C236">
        <v>1634177.94880796</v>
      </c>
    </row>
    <row r="237" spans="1:3">
      <c r="A237">
        <v>235</v>
      </c>
      <c r="B237">
        <v>10639885.6077955</v>
      </c>
      <c r="C237">
        <v>1634055.42363605</v>
      </c>
    </row>
    <row r="238" spans="1:3">
      <c r="A238">
        <v>236</v>
      </c>
      <c r="B238">
        <v>10638949.1399379</v>
      </c>
      <c r="C238">
        <v>1639621.38344681</v>
      </c>
    </row>
    <row r="239" spans="1:3">
      <c r="A239">
        <v>237</v>
      </c>
      <c r="B239">
        <v>10638644.7323038</v>
      </c>
      <c r="C239">
        <v>1641867.30894129</v>
      </c>
    </row>
    <row r="240" spans="1:3">
      <c r="A240">
        <v>238</v>
      </c>
      <c r="B240">
        <v>10638725.4095286</v>
      </c>
      <c r="C240">
        <v>1641321.42845026</v>
      </c>
    </row>
    <row r="241" spans="1:3">
      <c r="A241">
        <v>239</v>
      </c>
      <c r="B241">
        <v>10638052.9287534</v>
      </c>
      <c r="C241">
        <v>1646254.96380056</v>
      </c>
    </row>
    <row r="242" spans="1:3">
      <c r="A242">
        <v>240</v>
      </c>
      <c r="B242">
        <v>10637614.3575273</v>
      </c>
      <c r="C242">
        <v>1649839.75729573</v>
      </c>
    </row>
    <row r="243" spans="1:3">
      <c r="A243">
        <v>241</v>
      </c>
      <c r="B243">
        <v>10637618.0925528</v>
      </c>
      <c r="C243">
        <v>1650155.91819253</v>
      </c>
    </row>
    <row r="244" spans="1:3">
      <c r="A244">
        <v>242</v>
      </c>
      <c r="B244">
        <v>10636939.1359701</v>
      </c>
      <c r="C244">
        <v>1651934.9204941</v>
      </c>
    </row>
    <row r="245" spans="1:3">
      <c r="A245">
        <v>243</v>
      </c>
      <c r="B245">
        <v>10636495.4535408</v>
      </c>
      <c r="C245">
        <v>1655793.53288962</v>
      </c>
    </row>
    <row r="246" spans="1:3">
      <c r="A246">
        <v>244</v>
      </c>
      <c r="B246">
        <v>10636364.9575125</v>
      </c>
      <c r="C246">
        <v>1660124.20768695</v>
      </c>
    </row>
    <row r="247" spans="1:3">
      <c r="A247">
        <v>245</v>
      </c>
      <c r="B247">
        <v>10636381.9784121</v>
      </c>
      <c r="C247">
        <v>1658931.96102171</v>
      </c>
    </row>
    <row r="248" spans="1:3">
      <c r="A248">
        <v>246</v>
      </c>
      <c r="B248">
        <v>10636394.1275232</v>
      </c>
      <c r="C248">
        <v>1664583.29089493</v>
      </c>
    </row>
    <row r="249" spans="1:3">
      <c r="A249">
        <v>247</v>
      </c>
      <c r="B249">
        <v>10636372.5063008</v>
      </c>
      <c r="C249">
        <v>1658894.72940388</v>
      </c>
    </row>
    <row r="250" spans="1:3">
      <c r="A250">
        <v>248</v>
      </c>
      <c r="B250">
        <v>10636355.0174434</v>
      </c>
      <c r="C250">
        <v>1657379.16627567</v>
      </c>
    </row>
    <row r="251" spans="1:3">
      <c r="A251">
        <v>249</v>
      </c>
      <c r="B251">
        <v>10636373.2894818</v>
      </c>
      <c r="C251">
        <v>1656802.08242764</v>
      </c>
    </row>
    <row r="252" spans="1:3">
      <c r="A252">
        <v>250</v>
      </c>
      <c r="B252">
        <v>10636057.4594649</v>
      </c>
      <c r="C252">
        <v>1659692.26501019</v>
      </c>
    </row>
    <row r="253" spans="1:3">
      <c r="A253">
        <v>251</v>
      </c>
      <c r="B253">
        <v>10636667.9924287</v>
      </c>
      <c r="C253">
        <v>1667452.51324545</v>
      </c>
    </row>
    <row r="254" spans="1:3">
      <c r="A254">
        <v>252</v>
      </c>
      <c r="B254">
        <v>10636111.1866473</v>
      </c>
      <c r="C254">
        <v>1658491.75672955</v>
      </c>
    </row>
    <row r="255" spans="1:3">
      <c r="A255">
        <v>253</v>
      </c>
      <c r="B255">
        <v>10635638.7301545</v>
      </c>
      <c r="C255">
        <v>1665732.57956341</v>
      </c>
    </row>
    <row r="256" spans="1:3">
      <c r="A256">
        <v>254</v>
      </c>
      <c r="B256">
        <v>10635633.1887492</v>
      </c>
      <c r="C256">
        <v>1655487.49263356</v>
      </c>
    </row>
    <row r="257" spans="1:3">
      <c r="A257">
        <v>255</v>
      </c>
      <c r="B257">
        <v>10635705.562555</v>
      </c>
      <c r="C257">
        <v>1654509.21021065</v>
      </c>
    </row>
    <row r="258" spans="1:3">
      <c r="A258">
        <v>256</v>
      </c>
      <c r="B258">
        <v>10635531.9007907</v>
      </c>
      <c r="C258">
        <v>1655191.28652942</v>
      </c>
    </row>
    <row r="259" spans="1:3">
      <c r="A259">
        <v>257</v>
      </c>
      <c r="B259">
        <v>10635694.0660104</v>
      </c>
      <c r="C259">
        <v>1655043.73567997</v>
      </c>
    </row>
    <row r="260" spans="1:3">
      <c r="A260">
        <v>258</v>
      </c>
      <c r="B260">
        <v>10635489.7288667</v>
      </c>
      <c r="C260">
        <v>1654476.87322423</v>
      </c>
    </row>
    <row r="261" spans="1:3">
      <c r="A261">
        <v>259</v>
      </c>
      <c r="B261">
        <v>10635568.9354773</v>
      </c>
      <c r="C261">
        <v>1656162.12143969</v>
      </c>
    </row>
    <row r="262" spans="1:3">
      <c r="A262">
        <v>260</v>
      </c>
      <c r="B262">
        <v>10635246.7414433</v>
      </c>
      <c r="C262">
        <v>1654824.31226493</v>
      </c>
    </row>
    <row r="263" spans="1:3">
      <c r="A263">
        <v>261</v>
      </c>
      <c r="B263">
        <v>10635303.8598398</v>
      </c>
      <c r="C263">
        <v>1654943.4715169</v>
      </c>
    </row>
    <row r="264" spans="1:3">
      <c r="A264">
        <v>262</v>
      </c>
      <c r="B264">
        <v>10634981.6223821</v>
      </c>
      <c r="C264">
        <v>1654114.11808214</v>
      </c>
    </row>
    <row r="265" spans="1:3">
      <c r="A265">
        <v>263</v>
      </c>
      <c r="B265">
        <v>10634926.4320748</v>
      </c>
      <c r="C265">
        <v>1656622.69053798</v>
      </c>
    </row>
    <row r="266" spans="1:3">
      <c r="A266">
        <v>264</v>
      </c>
      <c r="B266">
        <v>10634978.727505</v>
      </c>
      <c r="C266">
        <v>1656674.13491065</v>
      </c>
    </row>
    <row r="267" spans="1:3">
      <c r="A267">
        <v>265</v>
      </c>
      <c r="B267">
        <v>10634870.7904947</v>
      </c>
      <c r="C267">
        <v>1655557.37938579</v>
      </c>
    </row>
    <row r="268" spans="1:3">
      <c r="A268">
        <v>266</v>
      </c>
      <c r="B268">
        <v>10634968.0267291</v>
      </c>
      <c r="C268">
        <v>1655211.04879167</v>
      </c>
    </row>
    <row r="269" spans="1:3">
      <c r="A269">
        <v>267</v>
      </c>
      <c r="B269">
        <v>10634928.7488418</v>
      </c>
      <c r="C269">
        <v>1654426.23051103</v>
      </c>
    </row>
    <row r="270" spans="1:3">
      <c r="A270">
        <v>268</v>
      </c>
      <c r="B270">
        <v>10634883.9558405</v>
      </c>
      <c r="C270">
        <v>1657400.67823415</v>
      </c>
    </row>
    <row r="271" spans="1:3">
      <c r="A271">
        <v>269</v>
      </c>
      <c r="B271">
        <v>10634923.2939685</v>
      </c>
      <c r="C271">
        <v>1655151.14557561</v>
      </c>
    </row>
    <row r="272" spans="1:3">
      <c r="A272">
        <v>270</v>
      </c>
      <c r="B272">
        <v>10635001.0956015</v>
      </c>
      <c r="C272">
        <v>1653483.2004956</v>
      </c>
    </row>
    <row r="273" spans="1:3">
      <c r="A273">
        <v>271</v>
      </c>
      <c r="B273">
        <v>10634856.476234</v>
      </c>
      <c r="C273">
        <v>1665687.17340873</v>
      </c>
    </row>
    <row r="274" spans="1:3">
      <c r="A274">
        <v>272</v>
      </c>
      <c r="B274">
        <v>10634902.3416207</v>
      </c>
      <c r="C274">
        <v>1666381.91895171</v>
      </c>
    </row>
    <row r="275" spans="1:3">
      <c r="A275">
        <v>273</v>
      </c>
      <c r="B275">
        <v>10635183.0648787</v>
      </c>
      <c r="C275">
        <v>1654462.09400451</v>
      </c>
    </row>
    <row r="276" spans="1:3">
      <c r="A276">
        <v>274</v>
      </c>
      <c r="B276">
        <v>10634909.1677334</v>
      </c>
      <c r="C276">
        <v>1666817.13823771</v>
      </c>
    </row>
    <row r="277" spans="1:3">
      <c r="A277">
        <v>275</v>
      </c>
      <c r="B277">
        <v>10635160.0521281</v>
      </c>
      <c r="C277">
        <v>1664621.84281976</v>
      </c>
    </row>
    <row r="278" spans="1:3">
      <c r="A278">
        <v>276</v>
      </c>
      <c r="B278">
        <v>10634908.4716267</v>
      </c>
      <c r="C278">
        <v>1667145.93213485</v>
      </c>
    </row>
    <row r="279" spans="1:3">
      <c r="A279">
        <v>277</v>
      </c>
      <c r="B279">
        <v>10635131.1632518</v>
      </c>
      <c r="C279">
        <v>1664891.58227766</v>
      </c>
    </row>
    <row r="280" spans="1:3">
      <c r="A280">
        <v>278</v>
      </c>
      <c r="B280">
        <v>10634788.9899062</v>
      </c>
      <c r="C280">
        <v>1664030.66804522</v>
      </c>
    </row>
    <row r="281" spans="1:3">
      <c r="A281">
        <v>279</v>
      </c>
      <c r="B281">
        <v>10635004.8010341</v>
      </c>
      <c r="C281">
        <v>1668089.84849452</v>
      </c>
    </row>
    <row r="282" spans="1:3">
      <c r="A282">
        <v>280</v>
      </c>
      <c r="B282">
        <v>10634876.9453595</v>
      </c>
      <c r="C282">
        <v>1663339.19452094</v>
      </c>
    </row>
    <row r="283" spans="1:3">
      <c r="A283">
        <v>281</v>
      </c>
      <c r="B283">
        <v>10634927.7675402</v>
      </c>
      <c r="C283">
        <v>1663844.83111572</v>
      </c>
    </row>
    <row r="284" spans="1:3">
      <c r="A284">
        <v>282</v>
      </c>
      <c r="B284">
        <v>10634946.3376117</v>
      </c>
      <c r="C284">
        <v>1663656.17171218</v>
      </c>
    </row>
    <row r="285" spans="1:3">
      <c r="A285">
        <v>283</v>
      </c>
      <c r="B285">
        <v>10634741.5868505</v>
      </c>
      <c r="C285">
        <v>1666300.2305317</v>
      </c>
    </row>
    <row r="286" spans="1:3">
      <c r="A286">
        <v>284</v>
      </c>
      <c r="B286">
        <v>10634753.0692575</v>
      </c>
      <c r="C286">
        <v>1667819.65889314</v>
      </c>
    </row>
    <row r="287" spans="1:3">
      <c r="A287">
        <v>285</v>
      </c>
      <c r="B287">
        <v>10634685.9149918</v>
      </c>
      <c r="C287">
        <v>1670126.3330642</v>
      </c>
    </row>
    <row r="288" spans="1:3">
      <c r="A288">
        <v>286</v>
      </c>
      <c r="B288">
        <v>10634657.3692617</v>
      </c>
      <c r="C288">
        <v>1670094.64141405</v>
      </c>
    </row>
    <row r="289" spans="1:3">
      <c r="A289">
        <v>287</v>
      </c>
      <c r="B289">
        <v>10634836.4121176</v>
      </c>
      <c r="C289">
        <v>1673864.05844139</v>
      </c>
    </row>
    <row r="290" spans="1:3">
      <c r="A290">
        <v>288</v>
      </c>
      <c r="B290">
        <v>10634674.5109492</v>
      </c>
      <c r="C290">
        <v>1671227.55517676</v>
      </c>
    </row>
    <row r="291" spans="1:3">
      <c r="A291">
        <v>289</v>
      </c>
      <c r="B291">
        <v>10634685.2635781</v>
      </c>
      <c r="C291">
        <v>1670112.01376817</v>
      </c>
    </row>
    <row r="292" spans="1:3">
      <c r="A292">
        <v>290</v>
      </c>
      <c r="B292">
        <v>10634658.7079022</v>
      </c>
      <c r="C292">
        <v>1669319.3058752</v>
      </c>
    </row>
    <row r="293" spans="1:3">
      <c r="A293">
        <v>291</v>
      </c>
      <c r="B293">
        <v>10634624.3244626</v>
      </c>
      <c r="C293">
        <v>1670756.93155924</v>
      </c>
    </row>
    <row r="294" spans="1:3">
      <c r="A294">
        <v>292</v>
      </c>
      <c r="B294">
        <v>10634535.5131607</v>
      </c>
      <c r="C294">
        <v>1671212.73537288</v>
      </c>
    </row>
    <row r="295" spans="1:3">
      <c r="A295">
        <v>293</v>
      </c>
      <c r="B295">
        <v>10634655.3088738</v>
      </c>
      <c r="C295">
        <v>1669877.57723881</v>
      </c>
    </row>
    <row r="296" spans="1:3">
      <c r="A296">
        <v>294</v>
      </c>
      <c r="B296">
        <v>10634509.8817005</v>
      </c>
      <c r="C296">
        <v>1667994.98651602</v>
      </c>
    </row>
    <row r="297" spans="1:3">
      <c r="A297">
        <v>295</v>
      </c>
      <c r="B297">
        <v>10634899.1048423</v>
      </c>
      <c r="C297">
        <v>1659648.17930522</v>
      </c>
    </row>
    <row r="298" spans="1:3">
      <c r="A298">
        <v>296</v>
      </c>
      <c r="B298">
        <v>10634573.0899575</v>
      </c>
      <c r="C298">
        <v>1668545.3420046</v>
      </c>
    </row>
    <row r="299" spans="1:3">
      <c r="A299">
        <v>297</v>
      </c>
      <c r="B299">
        <v>10634657.3610324</v>
      </c>
      <c r="C299">
        <v>1669103.50692312</v>
      </c>
    </row>
    <row r="300" spans="1:3">
      <c r="A300">
        <v>298</v>
      </c>
      <c r="B300">
        <v>10634564.8472669</v>
      </c>
      <c r="C300">
        <v>1666297.02705189</v>
      </c>
    </row>
    <row r="301" spans="1:3">
      <c r="A301">
        <v>299</v>
      </c>
      <c r="B301">
        <v>10634645.8049739</v>
      </c>
      <c r="C301">
        <v>1673658.52762119</v>
      </c>
    </row>
    <row r="302" spans="1:3">
      <c r="A302">
        <v>300</v>
      </c>
      <c r="B302">
        <v>10634575.9159713</v>
      </c>
      <c r="C302">
        <v>1673038.48660051</v>
      </c>
    </row>
    <row r="303" spans="1:3">
      <c r="A303">
        <v>301</v>
      </c>
      <c r="B303">
        <v>10634541.030824</v>
      </c>
      <c r="C303">
        <v>1667158.51949064</v>
      </c>
    </row>
    <row r="304" spans="1:3">
      <c r="A304">
        <v>302</v>
      </c>
      <c r="B304">
        <v>10634535.6265894</v>
      </c>
      <c r="C304">
        <v>1667750.23472745</v>
      </c>
    </row>
    <row r="305" spans="1:3">
      <c r="A305">
        <v>303</v>
      </c>
      <c r="B305">
        <v>10634663.1538512</v>
      </c>
      <c r="C305">
        <v>1671807.05557794</v>
      </c>
    </row>
    <row r="306" spans="1:3">
      <c r="A306">
        <v>304</v>
      </c>
      <c r="B306">
        <v>10634549.9059407</v>
      </c>
      <c r="C306">
        <v>1668766.75106472</v>
      </c>
    </row>
    <row r="307" spans="1:3">
      <c r="A307">
        <v>305</v>
      </c>
      <c r="B307">
        <v>10634632.9246596</v>
      </c>
      <c r="C307">
        <v>1667757.15463265</v>
      </c>
    </row>
    <row r="308" spans="1:3">
      <c r="A308">
        <v>306</v>
      </c>
      <c r="B308">
        <v>10634608.1375039</v>
      </c>
      <c r="C308">
        <v>1667112.94850262</v>
      </c>
    </row>
    <row r="309" spans="1:3">
      <c r="A309">
        <v>307</v>
      </c>
      <c r="B309">
        <v>10634574.4882925</v>
      </c>
      <c r="C309">
        <v>1667595.42540758</v>
      </c>
    </row>
    <row r="310" spans="1:3">
      <c r="A310">
        <v>308</v>
      </c>
      <c r="B310">
        <v>10634580.2688136</v>
      </c>
      <c r="C310">
        <v>1669747.59388537</v>
      </c>
    </row>
    <row r="311" spans="1:3">
      <c r="A311">
        <v>309</v>
      </c>
      <c r="B311">
        <v>10634544.2511024</v>
      </c>
      <c r="C311">
        <v>1667064.14099048</v>
      </c>
    </row>
    <row r="312" spans="1:3">
      <c r="A312">
        <v>310</v>
      </c>
      <c r="B312">
        <v>10634499.4216737</v>
      </c>
      <c r="C312">
        <v>1667667.56964952</v>
      </c>
    </row>
    <row r="313" spans="1:3">
      <c r="A313">
        <v>311</v>
      </c>
      <c r="B313">
        <v>10634482.0034788</v>
      </c>
      <c r="C313">
        <v>1666490.74270127</v>
      </c>
    </row>
    <row r="314" spans="1:3">
      <c r="A314">
        <v>312</v>
      </c>
      <c r="B314">
        <v>10634469.1759544</v>
      </c>
      <c r="C314">
        <v>1667235.39063603</v>
      </c>
    </row>
    <row r="315" spans="1:3">
      <c r="A315">
        <v>313</v>
      </c>
      <c r="B315">
        <v>10634520.0461275</v>
      </c>
      <c r="C315">
        <v>1667229.67111703</v>
      </c>
    </row>
    <row r="316" spans="1:3">
      <c r="A316">
        <v>314</v>
      </c>
      <c r="B316">
        <v>10634455.9674963</v>
      </c>
      <c r="C316">
        <v>1666419.62012359</v>
      </c>
    </row>
    <row r="317" spans="1:3">
      <c r="A317">
        <v>315</v>
      </c>
      <c r="B317">
        <v>10634465.7157636</v>
      </c>
      <c r="C317">
        <v>1665904.81527267</v>
      </c>
    </row>
    <row r="318" spans="1:3">
      <c r="A318">
        <v>316</v>
      </c>
      <c r="B318">
        <v>10634492.0873341</v>
      </c>
      <c r="C318">
        <v>1667029.73212406</v>
      </c>
    </row>
    <row r="319" spans="1:3">
      <c r="A319">
        <v>317</v>
      </c>
      <c r="B319">
        <v>10634417.6646065</v>
      </c>
      <c r="C319">
        <v>1666248.81262152</v>
      </c>
    </row>
    <row r="320" spans="1:3">
      <c r="A320">
        <v>318</v>
      </c>
      <c r="B320">
        <v>10634480.4535694</v>
      </c>
      <c r="C320">
        <v>1661818.72053379</v>
      </c>
    </row>
    <row r="321" spans="1:3">
      <c r="A321">
        <v>319</v>
      </c>
      <c r="B321">
        <v>10634434.0965242</v>
      </c>
      <c r="C321">
        <v>1666745.82639261</v>
      </c>
    </row>
    <row r="322" spans="1:3">
      <c r="A322">
        <v>320</v>
      </c>
      <c r="B322">
        <v>10634429.9283367</v>
      </c>
      <c r="C322">
        <v>1667593.95792465</v>
      </c>
    </row>
    <row r="323" spans="1:3">
      <c r="A323">
        <v>321</v>
      </c>
      <c r="B323">
        <v>10634417.8308536</v>
      </c>
      <c r="C323">
        <v>1667141.08899981</v>
      </c>
    </row>
    <row r="324" spans="1:3">
      <c r="A324">
        <v>322</v>
      </c>
      <c r="B324">
        <v>10634365.2007603</v>
      </c>
      <c r="C324">
        <v>1668013.19172453</v>
      </c>
    </row>
    <row r="325" spans="1:3">
      <c r="A325">
        <v>323</v>
      </c>
      <c r="B325">
        <v>10634396.2040896</v>
      </c>
      <c r="C325">
        <v>1668130.10332126</v>
      </c>
    </row>
    <row r="326" spans="1:3">
      <c r="A326">
        <v>324</v>
      </c>
      <c r="B326">
        <v>10634281.8589762</v>
      </c>
      <c r="C326">
        <v>1667900.45742109</v>
      </c>
    </row>
    <row r="327" spans="1:3">
      <c r="A327">
        <v>325</v>
      </c>
      <c r="B327">
        <v>10634295.5775644</v>
      </c>
      <c r="C327">
        <v>1668027.12485195</v>
      </c>
    </row>
    <row r="328" spans="1:3">
      <c r="A328">
        <v>326</v>
      </c>
      <c r="B328">
        <v>10634312.8553247</v>
      </c>
      <c r="C328">
        <v>1666604.53810729</v>
      </c>
    </row>
    <row r="329" spans="1:3">
      <c r="A329">
        <v>327</v>
      </c>
      <c r="B329">
        <v>10634286.0595345</v>
      </c>
      <c r="C329">
        <v>1666588.26096387</v>
      </c>
    </row>
    <row r="330" spans="1:3">
      <c r="A330">
        <v>328</v>
      </c>
      <c r="B330">
        <v>10634330.3361943</v>
      </c>
      <c r="C330">
        <v>1672637.91847194</v>
      </c>
    </row>
    <row r="331" spans="1:3">
      <c r="A331">
        <v>329</v>
      </c>
      <c r="B331">
        <v>10634283.9638253</v>
      </c>
      <c r="C331">
        <v>1668721.67900701</v>
      </c>
    </row>
    <row r="332" spans="1:3">
      <c r="A332">
        <v>330</v>
      </c>
      <c r="B332">
        <v>10634306.3153575</v>
      </c>
      <c r="C332">
        <v>1667067.09582159</v>
      </c>
    </row>
    <row r="333" spans="1:3">
      <c r="A333">
        <v>331</v>
      </c>
      <c r="B333">
        <v>10634298.4480466</v>
      </c>
      <c r="C333">
        <v>1668212.10688126</v>
      </c>
    </row>
    <row r="334" spans="1:3">
      <c r="A334">
        <v>332</v>
      </c>
      <c r="B334">
        <v>10634299.7315566</v>
      </c>
      <c r="C334">
        <v>1668320.5755029</v>
      </c>
    </row>
    <row r="335" spans="1:3">
      <c r="A335">
        <v>333</v>
      </c>
      <c r="B335">
        <v>10634293.6532352</v>
      </c>
      <c r="C335">
        <v>1669733.19873987</v>
      </c>
    </row>
    <row r="336" spans="1:3">
      <c r="A336">
        <v>334</v>
      </c>
      <c r="B336">
        <v>10634321.5029211</v>
      </c>
      <c r="C336">
        <v>1666951.22367029</v>
      </c>
    </row>
    <row r="337" spans="1:3">
      <c r="A337">
        <v>335</v>
      </c>
      <c r="B337">
        <v>10634324.065457</v>
      </c>
      <c r="C337">
        <v>1668082.133062</v>
      </c>
    </row>
    <row r="338" spans="1:3">
      <c r="A338">
        <v>336</v>
      </c>
      <c r="B338">
        <v>10634263.7375127</v>
      </c>
      <c r="C338">
        <v>1670092.17127073</v>
      </c>
    </row>
    <row r="339" spans="1:3">
      <c r="A339">
        <v>337</v>
      </c>
      <c r="B339">
        <v>10634251.1367627</v>
      </c>
      <c r="C339">
        <v>1669723.45622278</v>
      </c>
    </row>
    <row r="340" spans="1:3">
      <c r="A340">
        <v>338</v>
      </c>
      <c r="B340">
        <v>10634262.733056</v>
      </c>
      <c r="C340">
        <v>1669162.79036576</v>
      </c>
    </row>
    <row r="341" spans="1:3">
      <c r="A341">
        <v>339</v>
      </c>
      <c r="B341">
        <v>10634258.1954937</v>
      </c>
      <c r="C341">
        <v>1669444.0043547</v>
      </c>
    </row>
    <row r="342" spans="1:3">
      <c r="A342">
        <v>340</v>
      </c>
      <c r="B342">
        <v>10634287.0416926</v>
      </c>
      <c r="C342">
        <v>1670424.82205908</v>
      </c>
    </row>
    <row r="343" spans="1:3">
      <c r="A343">
        <v>341</v>
      </c>
      <c r="B343">
        <v>10634282.7508311</v>
      </c>
      <c r="C343">
        <v>1668437.16992994</v>
      </c>
    </row>
    <row r="344" spans="1:3">
      <c r="A344">
        <v>342</v>
      </c>
      <c r="B344">
        <v>10634205.2177273</v>
      </c>
      <c r="C344">
        <v>1666389.07787339</v>
      </c>
    </row>
    <row r="345" spans="1:3">
      <c r="A345">
        <v>343</v>
      </c>
      <c r="B345">
        <v>10634222.8681291</v>
      </c>
      <c r="C345">
        <v>1666930.13358102</v>
      </c>
    </row>
    <row r="346" spans="1:3">
      <c r="A346">
        <v>344</v>
      </c>
      <c r="B346">
        <v>10634240.5032353</v>
      </c>
      <c r="C346">
        <v>1666279.59127598</v>
      </c>
    </row>
    <row r="347" spans="1:3">
      <c r="A347">
        <v>345</v>
      </c>
      <c r="B347">
        <v>10634232.6027034</v>
      </c>
      <c r="C347">
        <v>1665501.90798906</v>
      </c>
    </row>
    <row r="348" spans="1:3">
      <c r="A348">
        <v>346</v>
      </c>
      <c r="B348">
        <v>10634243.6012593</v>
      </c>
      <c r="C348">
        <v>1667418.99992168</v>
      </c>
    </row>
    <row r="349" spans="1:3">
      <c r="A349">
        <v>347</v>
      </c>
      <c r="B349">
        <v>10634225.3846112</v>
      </c>
      <c r="C349">
        <v>1665154.39322515</v>
      </c>
    </row>
    <row r="350" spans="1:3">
      <c r="A350">
        <v>348</v>
      </c>
      <c r="B350">
        <v>10634234.860092</v>
      </c>
      <c r="C350">
        <v>1667556.93088693</v>
      </c>
    </row>
    <row r="351" spans="1:3">
      <c r="A351">
        <v>349</v>
      </c>
      <c r="B351">
        <v>10634216.8437058</v>
      </c>
      <c r="C351">
        <v>1667275.2456978</v>
      </c>
    </row>
    <row r="352" spans="1:3">
      <c r="A352">
        <v>350</v>
      </c>
      <c r="B352">
        <v>10634233.3026888</v>
      </c>
      <c r="C352">
        <v>1664738.47305118</v>
      </c>
    </row>
    <row r="353" spans="1:3">
      <c r="A353">
        <v>351</v>
      </c>
      <c r="B353">
        <v>10634224.6120039</v>
      </c>
      <c r="C353">
        <v>1666155.0570335</v>
      </c>
    </row>
    <row r="354" spans="1:3">
      <c r="A354">
        <v>352</v>
      </c>
      <c r="B354">
        <v>10634209.4466151</v>
      </c>
      <c r="C354">
        <v>1667227.35138424</v>
      </c>
    </row>
    <row r="355" spans="1:3">
      <c r="A355">
        <v>353</v>
      </c>
      <c r="B355">
        <v>10634187.8870998</v>
      </c>
      <c r="C355">
        <v>1667623.78211921</v>
      </c>
    </row>
    <row r="356" spans="1:3">
      <c r="A356">
        <v>354</v>
      </c>
      <c r="B356">
        <v>10634193.2072641</v>
      </c>
      <c r="C356">
        <v>1667684.03911811</v>
      </c>
    </row>
    <row r="357" spans="1:3">
      <c r="A357">
        <v>355</v>
      </c>
      <c r="B357">
        <v>10634176.6453329</v>
      </c>
      <c r="C357">
        <v>1666579.61178385</v>
      </c>
    </row>
    <row r="358" spans="1:3">
      <c r="A358">
        <v>356</v>
      </c>
      <c r="B358">
        <v>10634181.982703</v>
      </c>
      <c r="C358">
        <v>1666579.49765004</v>
      </c>
    </row>
    <row r="359" spans="1:3">
      <c r="A359">
        <v>357</v>
      </c>
      <c r="B359">
        <v>10634185.6701172</v>
      </c>
      <c r="C359">
        <v>1666279.18258859</v>
      </c>
    </row>
    <row r="360" spans="1:3">
      <c r="A360">
        <v>358</v>
      </c>
      <c r="B360">
        <v>10634175.7695819</v>
      </c>
      <c r="C360">
        <v>1666677.49647755</v>
      </c>
    </row>
    <row r="361" spans="1:3">
      <c r="A361">
        <v>359</v>
      </c>
      <c r="B361">
        <v>10634190.3959529</v>
      </c>
      <c r="C361">
        <v>1666267.10598835</v>
      </c>
    </row>
    <row r="362" spans="1:3">
      <c r="A362">
        <v>360</v>
      </c>
      <c r="B362">
        <v>10634175.086792</v>
      </c>
      <c r="C362">
        <v>1667818.07557401</v>
      </c>
    </row>
    <row r="363" spans="1:3">
      <c r="A363">
        <v>361</v>
      </c>
      <c r="B363">
        <v>10634182.0694024</v>
      </c>
      <c r="C363">
        <v>1668341.16546995</v>
      </c>
    </row>
    <row r="364" spans="1:3">
      <c r="A364">
        <v>362</v>
      </c>
      <c r="B364">
        <v>10634175.6086498</v>
      </c>
      <c r="C364">
        <v>1667374.18634103</v>
      </c>
    </row>
    <row r="365" spans="1:3">
      <c r="A365">
        <v>363</v>
      </c>
      <c r="B365">
        <v>10634172.9675593</v>
      </c>
      <c r="C365">
        <v>1667909.21933911</v>
      </c>
    </row>
    <row r="366" spans="1:3">
      <c r="A366">
        <v>364</v>
      </c>
      <c r="B366">
        <v>10634186.4022613</v>
      </c>
      <c r="C366">
        <v>1667860.4673771</v>
      </c>
    </row>
    <row r="367" spans="1:3">
      <c r="A367">
        <v>365</v>
      </c>
      <c r="B367">
        <v>10634200.8859825</v>
      </c>
      <c r="C367">
        <v>1667022.91559229</v>
      </c>
    </row>
    <row r="368" spans="1:3">
      <c r="A368">
        <v>366</v>
      </c>
      <c r="B368">
        <v>10634174.8624981</v>
      </c>
      <c r="C368">
        <v>1668018.61295595</v>
      </c>
    </row>
    <row r="369" spans="1:3">
      <c r="A369">
        <v>367</v>
      </c>
      <c r="B369">
        <v>10634174.7564766</v>
      </c>
      <c r="C369">
        <v>1669727.96860011</v>
      </c>
    </row>
    <row r="370" spans="1:3">
      <c r="A370">
        <v>368</v>
      </c>
      <c r="B370">
        <v>10634182.7133402</v>
      </c>
      <c r="C370">
        <v>1668075.12103372</v>
      </c>
    </row>
    <row r="371" spans="1:3">
      <c r="A371">
        <v>369</v>
      </c>
      <c r="B371">
        <v>10634168.8326423</v>
      </c>
      <c r="C371">
        <v>1668577.83589403</v>
      </c>
    </row>
    <row r="372" spans="1:3">
      <c r="A372">
        <v>370</v>
      </c>
      <c r="B372">
        <v>10634170.4686311</v>
      </c>
      <c r="C372">
        <v>1669020.27139126</v>
      </c>
    </row>
    <row r="373" spans="1:3">
      <c r="A373">
        <v>371</v>
      </c>
      <c r="B373">
        <v>10634145.9350708</v>
      </c>
      <c r="C373">
        <v>1668530.36395291</v>
      </c>
    </row>
    <row r="374" spans="1:3">
      <c r="A374">
        <v>372</v>
      </c>
      <c r="B374">
        <v>10634151.6333185</v>
      </c>
      <c r="C374">
        <v>1667921.4814143</v>
      </c>
    </row>
    <row r="375" spans="1:3">
      <c r="A375">
        <v>373</v>
      </c>
      <c r="B375">
        <v>10634145.8552739</v>
      </c>
      <c r="C375">
        <v>1668139.83117141</v>
      </c>
    </row>
    <row r="376" spans="1:3">
      <c r="A376">
        <v>374</v>
      </c>
      <c r="B376">
        <v>10634143.9438054</v>
      </c>
      <c r="C376">
        <v>1667379.67200154</v>
      </c>
    </row>
    <row r="377" spans="1:3">
      <c r="A377">
        <v>375</v>
      </c>
      <c r="B377">
        <v>10634148.7971946</v>
      </c>
      <c r="C377">
        <v>1667158.47726512</v>
      </c>
    </row>
    <row r="378" spans="1:3">
      <c r="A378">
        <v>376</v>
      </c>
      <c r="B378">
        <v>10634143.7782956</v>
      </c>
      <c r="C378">
        <v>1668494.00332017</v>
      </c>
    </row>
    <row r="379" spans="1:3">
      <c r="A379">
        <v>377</v>
      </c>
      <c r="B379">
        <v>10634144.5604031</v>
      </c>
      <c r="C379">
        <v>1669528.23798801</v>
      </c>
    </row>
    <row r="380" spans="1:3">
      <c r="A380">
        <v>378</v>
      </c>
      <c r="B380">
        <v>10634149.1447949</v>
      </c>
      <c r="C380">
        <v>1668200.87087268</v>
      </c>
    </row>
    <row r="381" spans="1:3">
      <c r="A381">
        <v>379</v>
      </c>
      <c r="B381">
        <v>10634149.2968622</v>
      </c>
      <c r="C381">
        <v>1668176.42213152</v>
      </c>
    </row>
    <row r="382" spans="1:3">
      <c r="A382">
        <v>380</v>
      </c>
      <c r="B382">
        <v>10634151.4229406</v>
      </c>
      <c r="C382">
        <v>1669517.86874009</v>
      </c>
    </row>
    <row r="383" spans="1:3">
      <c r="A383">
        <v>381</v>
      </c>
      <c r="B383">
        <v>10634159.2762755</v>
      </c>
      <c r="C383">
        <v>1668508.48974533</v>
      </c>
    </row>
    <row r="384" spans="1:3">
      <c r="A384">
        <v>382</v>
      </c>
      <c r="B384">
        <v>10634132.9316385</v>
      </c>
      <c r="C384">
        <v>1668197.16565272</v>
      </c>
    </row>
    <row r="385" spans="1:3">
      <c r="A385">
        <v>383</v>
      </c>
      <c r="B385">
        <v>10634136.6536925</v>
      </c>
      <c r="C385">
        <v>1667845.1496893</v>
      </c>
    </row>
    <row r="386" spans="1:3">
      <c r="A386">
        <v>384</v>
      </c>
      <c r="B386">
        <v>10634134.3898587</v>
      </c>
      <c r="C386">
        <v>1667844.82695206</v>
      </c>
    </row>
    <row r="387" spans="1:3">
      <c r="A387">
        <v>385</v>
      </c>
      <c r="B387">
        <v>10634135.2634783</v>
      </c>
      <c r="C387">
        <v>1668293.71462295</v>
      </c>
    </row>
    <row r="388" spans="1:3">
      <c r="A388">
        <v>386</v>
      </c>
      <c r="B388">
        <v>10634130.9226475</v>
      </c>
      <c r="C388">
        <v>1668296.97524716</v>
      </c>
    </row>
    <row r="389" spans="1:3">
      <c r="A389">
        <v>387</v>
      </c>
      <c r="B389">
        <v>10634135.8450512</v>
      </c>
      <c r="C389">
        <v>1669433.45386059</v>
      </c>
    </row>
    <row r="390" spans="1:3">
      <c r="A390">
        <v>388</v>
      </c>
      <c r="B390">
        <v>10634138.9958501</v>
      </c>
      <c r="C390">
        <v>1668149.91103242</v>
      </c>
    </row>
    <row r="391" spans="1:3">
      <c r="A391">
        <v>389</v>
      </c>
      <c r="B391">
        <v>10634134.6223536</v>
      </c>
      <c r="C391">
        <v>1668743.92087009</v>
      </c>
    </row>
    <row r="392" spans="1:3">
      <c r="A392">
        <v>390</v>
      </c>
      <c r="B392">
        <v>10634137.8909589</v>
      </c>
      <c r="C392">
        <v>1668391.99892572</v>
      </c>
    </row>
    <row r="393" spans="1:3">
      <c r="A393">
        <v>391</v>
      </c>
      <c r="B393">
        <v>10634141.0333775</v>
      </c>
      <c r="C393">
        <v>1668263.44352932</v>
      </c>
    </row>
    <row r="394" spans="1:3">
      <c r="A394">
        <v>392</v>
      </c>
      <c r="B394">
        <v>10634139.153517</v>
      </c>
      <c r="C394">
        <v>1667771.94885029</v>
      </c>
    </row>
    <row r="395" spans="1:3">
      <c r="A395">
        <v>393</v>
      </c>
      <c r="B395">
        <v>10634129.8403159</v>
      </c>
      <c r="C395">
        <v>1669066.55831227</v>
      </c>
    </row>
    <row r="396" spans="1:3">
      <c r="A396">
        <v>394</v>
      </c>
      <c r="B396">
        <v>10634136.3298941</v>
      </c>
      <c r="C396">
        <v>1670038.97856101</v>
      </c>
    </row>
    <row r="397" spans="1:3">
      <c r="A397">
        <v>395</v>
      </c>
      <c r="B397">
        <v>10634131.4433194</v>
      </c>
      <c r="C397">
        <v>1668559.44774428</v>
      </c>
    </row>
    <row r="398" spans="1:3">
      <c r="A398">
        <v>396</v>
      </c>
      <c r="B398">
        <v>10634141.489336</v>
      </c>
      <c r="C398">
        <v>1668890.02338765</v>
      </c>
    </row>
    <row r="399" spans="1:3">
      <c r="A399">
        <v>397</v>
      </c>
      <c r="B399">
        <v>10634140.0618209</v>
      </c>
      <c r="C399">
        <v>1669236.69942008</v>
      </c>
    </row>
    <row r="400" spans="1:3">
      <c r="A400">
        <v>398</v>
      </c>
      <c r="B400">
        <v>10634122.2663678</v>
      </c>
      <c r="C400">
        <v>1668289.82593244</v>
      </c>
    </row>
    <row r="401" spans="1:3">
      <c r="A401">
        <v>399</v>
      </c>
      <c r="B401">
        <v>10634127.6163279</v>
      </c>
      <c r="C401">
        <v>1667908.87378622</v>
      </c>
    </row>
    <row r="402" spans="1:3">
      <c r="A402">
        <v>400</v>
      </c>
      <c r="B402">
        <v>10634125.4238971</v>
      </c>
      <c r="C402">
        <v>1669168.14197162</v>
      </c>
    </row>
    <row r="403" spans="1:3">
      <c r="A403">
        <v>401</v>
      </c>
      <c r="B403">
        <v>10634123.7101918</v>
      </c>
      <c r="C403">
        <v>1667881.11495233</v>
      </c>
    </row>
    <row r="404" spans="1:3">
      <c r="A404">
        <v>402</v>
      </c>
      <c r="B404">
        <v>10634120.7473366</v>
      </c>
      <c r="C404">
        <v>1668215.74333971</v>
      </c>
    </row>
    <row r="405" spans="1:3">
      <c r="A405">
        <v>403</v>
      </c>
      <c r="B405">
        <v>10634123.2125913</v>
      </c>
      <c r="C405">
        <v>1668772.96114867</v>
      </c>
    </row>
    <row r="406" spans="1:3">
      <c r="A406">
        <v>404</v>
      </c>
      <c r="B406">
        <v>10634127.7176148</v>
      </c>
      <c r="C406">
        <v>1667597.59512038</v>
      </c>
    </row>
    <row r="407" spans="1:3">
      <c r="A407">
        <v>405</v>
      </c>
      <c r="B407">
        <v>10634124.7282868</v>
      </c>
      <c r="C407">
        <v>1667147.1540053</v>
      </c>
    </row>
    <row r="408" spans="1:3">
      <c r="A408">
        <v>406</v>
      </c>
      <c r="B408">
        <v>10634121.6778945</v>
      </c>
      <c r="C408">
        <v>1667735.363834</v>
      </c>
    </row>
    <row r="409" spans="1:3">
      <c r="A409">
        <v>407</v>
      </c>
      <c r="B409">
        <v>10634121.4865568</v>
      </c>
      <c r="C409">
        <v>1667838.24391107</v>
      </c>
    </row>
    <row r="410" spans="1:3">
      <c r="A410">
        <v>408</v>
      </c>
      <c r="B410">
        <v>10634131.0423533</v>
      </c>
      <c r="C410">
        <v>1670268.22714911</v>
      </c>
    </row>
    <row r="411" spans="1:3">
      <c r="A411">
        <v>409</v>
      </c>
      <c r="B411">
        <v>10634119.9765069</v>
      </c>
      <c r="C411">
        <v>1667979.59619245</v>
      </c>
    </row>
    <row r="412" spans="1:3">
      <c r="A412">
        <v>410</v>
      </c>
      <c r="B412">
        <v>10634129.3650886</v>
      </c>
      <c r="C412">
        <v>1667141.59973105</v>
      </c>
    </row>
    <row r="413" spans="1:3">
      <c r="A413">
        <v>411</v>
      </c>
      <c r="B413">
        <v>10634126.0371026</v>
      </c>
      <c r="C413">
        <v>1668176.57013938</v>
      </c>
    </row>
    <row r="414" spans="1:3">
      <c r="A414">
        <v>412</v>
      </c>
      <c r="B414">
        <v>10634124.1117927</v>
      </c>
      <c r="C414">
        <v>1668035.33872795</v>
      </c>
    </row>
    <row r="415" spans="1:3">
      <c r="A415">
        <v>413</v>
      </c>
      <c r="B415">
        <v>10634118.7803679</v>
      </c>
      <c r="C415">
        <v>1667590.14689649</v>
      </c>
    </row>
    <row r="416" spans="1:3">
      <c r="A416">
        <v>414</v>
      </c>
      <c r="B416">
        <v>10634123.0270105</v>
      </c>
      <c r="C416">
        <v>1666536.85434504</v>
      </c>
    </row>
    <row r="417" spans="1:3">
      <c r="A417">
        <v>415</v>
      </c>
      <c r="B417">
        <v>10634123.6780319</v>
      </c>
      <c r="C417">
        <v>1667941.49246181</v>
      </c>
    </row>
    <row r="418" spans="1:3">
      <c r="A418">
        <v>416</v>
      </c>
      <c r="B418">
        <v>10634129.1158858</v>
      </c>
      <c r="C418">
        <v>1666953.16101224</v>
      </c>
    </row>
    <row r="419" spans="1:3">
      <c r="A419">
        <v>417</v>
      </c>
      <c r="B419">
        <v>10634122.0474461</v>
      </c>
      <c r="C419">
        <v>1667647.92686863</v>
      </c>
    </row>
    <row r="420" spans="1:3">
      <c r="A420">
        <v>418</v>
      </c>
      <c r="B420">
        <v>10634127.4651657</v>
      </c>
      <c r="C420">
        <v>1666886.53352205</v>
      </c>
    </row>
    <row r="421" spans="1:3">
      <c r="A421">
        <v>419</v>
      </c>
      <c r="B421">
        <v>10634126.2987186</v>
      </c>
      <c r="C421">
        <v>1666899.78483462</v>
      </c>
    </row>
    <row r="422" spans="1:3">
      <c r="A422">
        <v>420</v>
      </c>
      <c r="B422">
        <v>10634120.5164774</v>
      </c>
      <c r="C422">
        <v>1667603.888047</v>
      </c>
    </row>
    <row r="423" spans="1:3">
      <c r="A423">
        <v>421</v>
      </c>
      <c r="B423">
        <v>10634116.3986471</v>
      </c>
      <c r="C423">
        <v>1667087.3215322</v>
      </c>
    </row>
    <row r="424" spans="1:3">
      <c r="A424">
        <v>422</v>
      </c>
      <c r="B424">
        <v>10634115.4095543</v>
      </c>
      <c r="C424">
        <v>1667152.44178903</v>
      </c>
    </row>
    <row r="425" spans="1:3">
      <c r="A425">
        <v>423</v>
      </c>
      <c r="B425">
        <v>10634116.6618231</v>
      </c>
      <c r="C425">
        <v>1667880.44750039</v>
      </c>
    </row>
    <row r="426" spans="1:3">
      <c r="A426">
        <v>424</v>
      </c>
      <c r="B426">
        <v>10634117.1796295</v>
      </c>
      <c r="C426">
        <v>1667171.22699039</v>
      </c>
    </row>
    <row r="427" spans="1:3">
      <c r="A427">
        <v>425</v>
      </c>
      <c r="B427">
        <v>10634119.4891304</v>
      </c>
      <c r="C427">
        <v>1667597.91394115</v>
      </c>
    </row>
    <row r="428" spans="1:3">
      <c r="A428">
        <v>426</v>
      </c>
      <c r="B428">
        <v>10634119.2543771</v>
      </c>
      <c r="C428">
        <v>1666858.93864855</v>
      </c>
    </row>
    <row r="429" spans="1:3">
      <c r="A429">
        <v>427</v>
      </c>
      <c r="B429">
        <v>10634115.3346635</v>
      </c>
      <c r="C429">
        <v>1667413.15990991</v>
      </c>
    </row>
    <row r="430" spans="1:3">
      <c r="A430">
        <v>428</v>
      </c>
      <c r="B430">
        <v>10634118.3591778</v>
      </c>
      <c r="C430">
        <v>1667438.40180772</v>
      </c>
    </row>
    <row r="431" spans="1:3">
      <c r="A431">
        <v>429</v>
      </c>
      <c r="B431">
        <v>10634117.7822231</v>
      </c>
      <c r="C431">
        <v>1667424.46669424</v>
      </c>
    </row>
    <row r="432" spans="1:3">
      <c r="A432">
        <v>430</v>
      </c>
      <c r="B432">
        <v>10634116.8348701</v>
      </c>
      <c r="C432">
        <v>1667714.06215833</v>
      </c>
    </row>
    <row r="433" spans="1:3">
      <c r="A433">
        <v>431</v>
      </c>
      <c r="B433">
        <v>10634111.8489654</v>
      </c>
      <c r="C433">
        <v>1668216.65294331</v>
      </c>
    </row>
    <row r="434" spans="1:3">
      <c r="A434">
        <v>432</v>
      </c>
      <c r="B434">
        <v>10634109.4659968</v>
      </c>
      <c r="C434">
        <v>1668135.10910175</v>
      </c>
    </row>
    <row r="435" spans="1:3">
      <c r="A435">
        <v>433</v>
      </c>
      <c r="B435">
        <v>10634109.7543023</v>
      </c>
      <c r="C435">
        <v>1667771.85578737</v>
      </c>
    </row>
    <row r="436" spans="1:3">
      <c r="A436">
        <v>434</v>
      </c>
      <c r="B436">
        <v>10634108.8652051</v>
      </c>
      <c r="C436">
        <v>1668185.12279276</v>
      </c>
    </row>
    <row r="437" spans="1:3">
      <c r="A437">
        <v>435</v>
      </c>
      <c r="B437">
        <v>10634106.7339137</v>
      </c>
      <c r="C437">
        <v>1668034.53070201</v>
      </c>
    </row>
    <row r="438" spans="1:3">
      <c r="A438">
        <v>436</v>
      </c>
      <c r="B438">
        <v>10634109.5548533</v>
      </c>
      <c r="C438">
        <v>1668201.60732853</v>
      </c>
    </row>
    <row r="439" spans="1:3">
      <c r="A439">
        <v>437</v>
      </c>
      <c r="B439">
        <v>10634101.4385749</v>
      </c>
      <c r="C439">
        <v>1667600.31470136</v>
      </c>
    </row>
    <row r="440" spans="1:3">
      <c r="A440">
        <v>438</v>
      </c>
      <c r="B440">
        <v>10634104.5699007</v>
      </c>
      <c r="C440">
        <v>1666682.62845514</v>
      </c>
    </row>
    <row r="441" spans="1:3">
      <c r="A441">
        <v>439</v>
      </c>
      <c r="B441">
        <v>10634100.4241416</v>
      </c>
      <c r="C441">
        <v>1667760.83831612</v>
      </c>
    </row>
    <row r="442" spans="1:3">
      <c r="A442">
        <v>440</v>
      </c>
      <c r="B442">
        <v>10634101.4864746</v>
      </c>
      <c r="C442">
        <v>1668417.65442152</v>
      </c>
    </row>
    <row r="443" spans="1:3">
      <c r="A443">
        <v>441</v>
      </c>
      <c r="B443">
        <v>10634102.68413</v>
      </c>
      <c r="C443">
        <v>1668094.85901945</v>
      </c>
    </row>
    <row r="444" spans="1:3">
      <c r="A444">
        <v>442</v>
      </c>
      <c r="B444">
        <v>10634101.3966878</v>
      </c>
      <c r="C444">
        <v>1667419.53876108</v>
      </c>
    </row>
    <row r="445" spans="1:3">
      <c r="A445">
        <v>443</v>
      </c>
      <c r="B445">
        <v>10634101.4557396</v>
      </c>
      <c r="C445">
        <v>1667834.28169652</v>
      </c>
    </row>
    <row r="446" spans="1:3">
      <c r="A446">
        <v>444</v>
      </c>
      <c r="B446">
        <v>10634100.3474186</v>
      </c>
      <c r="C446">
        <v>1668068.68746859</v>
      </c>
    </row>
    <row r="447" spans="1:3">
      <c r="A447">
        <v>445</v>
      </c>
      <c r="B447">
        <v>10634100.6224387</v>
      </c>
      <c r="C447">
        <v>1667866.17581263</v>
      </c>
    </row>
    <row r="448" spans="1:3">
      <c r="A448">
        <v>446</v>
      </c>
      <c r="B448">
        <v>10634099.1783503</v>
      </c>
      <c r="C448">
        <v>1668390.95613542</v>
      </c>
    </row>
    <row r="449" spans="1:3">
      <c r="A449">
        <v>447</v>
      </c>
      <c r="B449">
        <v>10634100.3845177</v>
      </c>
      <c r="C449">
        <v>1668101.830012</v>
      </c>
    </row>
    <row r="450" spans="1:3">
      <c r="A450">
        <v>448</v>
      </c>
      <c r="B450">
        <v>10634099.912659</v>
      </c>
      <c r="C450">
        <v>1669042.54908555</v>
      </c>
    </row>
    <row r="451" spans="1:3">
      <c r="A451">
        <v>449</v>
      </c>
      <c r="B451">
        <v>10634099.4727036</v>
      </c>
      <c r="C451">
        <v>1668251.15000183</v>
      </c>
    </row>
    <row r="452" spans="1:3">
      <c r="A452">
        <v>450</v>
      </c>
      <c r="B452">
        <v>10634100.7941216</v>
      </c>
      <c r="C452">
        <v>1667849.83441406</v>
      </c>
    </row>
    <row r="453" spans="1:3">
      <c r="A453">
        <v>451</v>
      </c>
      <c r="B453">
        <v>10634099.6211112</v>
      </c>
      <c r="C453">
        <v>1668446.21499454</v>
      </c>
    </row>
    <row r="454" spans="1:3">
      <c r="A454">
        <v>452</v>
      </c>
      <c r="B454">
        <v>10634099.4253591</v>
      </c>
      <c r="C454">
        <v>1668303.77290192</v>
      </c>
    </row>
    <row r="455" spans="1:3">
      <c r="A455">
        <v>453</v>
      </c>
      <c r="B455">
        <v>10634101.7742344</v>
      </c>
      <c r="C455">
        <v>1668521.61766822</v>
      </c>
    </row>
    <row r="456" spans="1:3">
      <c r="A456">
        <v>454</v>
      </c>
      <c r="B456">
        <v>10634101.301872</v>
      </c>
      <c r="C456">
        <v>1668343.0194505</v>
      </c>
    </row>
    <row r="457" spans="1:3">
      <c r="A457">
        <v>455</v>
      </c>
      <c r="B457">
        <v>10634100.0356446</v>
      </c>
      <c r="C457">
        <v>1668896.02738146</v>
      </c>
    </row>
    <row r="458" spans="1:3">
      <c r="A458">
        <v>456</v>
      </c>
      <c r="B458">
        <v>10634100.0435479</v>
      </c>
      <c r="C458">
        <v>1667963.11316607</v>
      </c>
    </row>
    <row r="459" spans="1:3">
      <c r="A459">
        <v>457</v>
      </c>
      <c r="B459">
        <v>10634102.4979647</v>
      </c>
      <c r="C459">
        <v>1668576.38212086</v>
      </c>
    </row>
    <row r="460" spans="1:3">
      <c r="A460">
        <v>458</v>
      </c>
      <c r="B460">
        <v>10634102.4329055</v>
      </c>
      <c r="C460">
        <v>1668235.4312571</v>
      </c>
    </row>
    <row r="461" spans="1:3">
      <c r="A461">
        <v>459</v>
      </c>
      <c r="B461">
        <v>10634100.2618139</v>
      </c>
      <c r="C461">
        <v>1668475.3147028</v>
      </c>
    </row>
    <row r="462" spans="1:3">
      <c r="A462">
        <v>460</v>
      </c>
      <c r="B462">
        <v>10634100.0566304</v>
      </c>
      <c r="C462">
        <v>1668379.25289734</v>
      </c>
    </row>
    <row r="463" spans="1:3">
      <c r="A463">
        <v>461</v>
      </c>
      <c r="B463">
        <v>10634099.5531916</v>
      </c>
      <c r="C463">
        <v>1668375.5227875</v>
      </c>
    </row>
    <row r="464" spans="1:3">
      <c r="A464">
        <v>462</v>
      </c>
      <c r="B464">
        <v>10634098.7306705</v>
      </c>
      <c r="C464">
        <v>1668602.77420042</v>
      </c>
    </row>
    <row r="465" spans="1:3">
      <c r="A465">
        <v>463</v>
      </c>
      <c r="B465">
        <v>10634098.3677809</v>
      </c>
      <c r="C465">
        <v>1668700.19276003</v>
      </c>
    </row>
    <row r="466" spans="1:3">
      <c r="A466">
        <v>464</v>
      </c>
      <c r="B466">
        <v>10634097.7895108</v>
      </c>
      <c r="C466">
        <v>1668818.2897335</v>
      </c>
    </row>
    <row r="467" spans="1:3">
      <c r="A467">
        <v>465</v>
      </c>
      <c r="B467">
        <v>10634097.6025963</v>
      </c>
      <c r="C467">
        <v>1668291.5018314</v>
      </c>
    </row>
    <row r="468" spans="1:3">
      <c r="A468">
        <v>466</v>
      </c>
      <c r="B468">
        <v>10634098.3026935</v>
      </c>
      <c r="C468">
        <v>1668381.70841255</v>
      </c>
    </row>
    <row r="469" spans="1:3">
      <c r="A469">
        <v>467</v>
      </c>
      <c r="B469">
        <v>10634098.3293583</v>
      </c>
      <c r="C469">
        <v>1668538.53631406</v>
      </c>
    </row>
    <row r="470" spans="1:3">
      <c r="A470">
        <v>468</v>
      </c>
      <c r="B470">
        <v>10634098.4794494</v>
      </c>
      <c r="C470">
        <v>1668238.05344205</v>
      </c>
    </row>
    <row r="471" spans="1:3">
      <c r="A471">
        <v>469</v>
      </c>
      <c r="B471">
        <v>10634097.9612887</v>
      </c>
      <c r="C471">
        <v>1668212.61025959</v>
      </c>
    </row>
    <row r="472" spans="1:3">
      <c r="A472">
        <v>470</v>
      </c>
      <c r="B472">
        <v>10634098.0788345</v>
      </c>
      <c r="C472">
        <v>1668384.19520688</v>
      </c>
    </row>
    <row r="473" spans="1:3">
      <c r="A473">
        <v>471</v>
      </c>
      <c r="B473">
        <v>10634096.243599</v>
      </c>
      <c r="C473">
        <v>1668123.46102599</v>
      </c>
    </row>
    <row r="474" spans="1:3">
      <c r="A474">
        <v>472</v>
      </c>
      <c r="B474">
        <v>10634096.6366305</v>
      </c>
      <c r="C474">
        <v>1668177.90240482</v>
      </c>
    </row>
    <row r="475" spans="1:3">
      <c r="A475">
        <v>473</v>
      </c>
      <c r="B475">
        <v>10634095.2167784</v>
      </c>
      <c r="C475">
        <v>1667717.8825041</v>
      </c>
    </row>
    <row r="476" spans="1:3">
      <c r="A476">
        <v>474</v>
      </c>
      <c r="B476">
        <v>10634095.3050838</v>
      </c>
      <c r="C476">
        <v>1667632.00439452</v>
      </c>
    </row>
    <row r="477" spans="1:3">
      <c r="A477">
        <v>475</v>
      </c>
      <c r="B477">
        <v>10634094.3085855</v>
      </c>
      <c r="C477">
        <v>1667598.65924928</v>
      </c>
    </row>
    <row r="478" spans="1:3">
      <c r="A478">
        <v>476</v>
      </c>
      <c r="B478">
        <v>10634094.9569271</v>
      </c>
      <c r="C478">
        <v>1667418.13333415</v>
      </c>
    </row>
    <row r="479" spans="1:3">
      <c r="A479">
        <v>477</v>
      </c>
      <c r="B479">
        <v>10634093.1830489</v>
      </c>
      <c r="C479">
        <v>1667509.67500537</v>
      </c>
    </row>
    <row r="480" spans="1:3">
      <c r="A480">
        <v>478</v>
      </c>
      <c r="B480">
        <v>10634094.1858496</v>
      </c>
      <c r="C480">
        <v>1667543.30280412</v>
      </c>
    </row>
    <row r="481" spans="1:3">
      <c r="A481">
        <v>479</v>
      </c>
      <c r="B481">
        <v>10634092.7513922</v>
      </c>
      <c r="C481">
        <v>1667487.3422334</v>
      </c>
    </row>
    <row r="482" spans="1:3">
      <c r="A482">
        <v>480</v>
      </c>
      <c r="B482">
        <v>10634093.1208913</v>
      </c>
      <c r="C482">
        <v>1667645.97778716</v>
      </c>
    </row>
    <row r="483" spans="1:3">
      <c r="A483">
        <v>481</v>
      </c>
      <c r="B483">
        <v>10634092.5430017</v>
      </c>
      <c r="C483">
        <v>1667261.51751803</v>
      </c>
    </row>
    <row r="484" spans="1:3">
      <c r="A484">
        <v>482</v>
      </c>
      <c r="B484">
        <v>10634092.5979529</v>
      </c>
      <c r="C484">
        <v>1667089.64233774</v>
      </c>
    </row>
    <row r="485" spans="1:3">
      <c r="A485">
        <v>483</v>
      </c>
      <c r="B485">
        <v>10634091.5364995</v>
      </c>
      <c r="C485">
        <v>1667531.51275022</v>
      </c>
    </row>
    <row r="486" spans="1:3">
      <c r="A486">
        <v>484</v>
      </c>
      <c r="B486">
        <v>10634091.1945497</v>
      </c>
      <c r="C486">
        <v>1667555.24935746</v>
      </c>
    </row>
    <row r="487" spans="1:3">
      <c r="A487">
        <v>485</v>
      </c>
      <c r="B487">
        <v>10634092.4206315</v>
      </c>
      <c r="C487">
        <v>1667554.27410869</v>
      </c>
    </row>
    <row r="488" spans="1:3">
      <c r="A488">
        <v>486</v>
      </c>
      <c r="B488">
        <v>10634091.3377463</v>
      </c>
      <c r="C488">
        <v>1667555.08762731</v>
      </c>
    </row>
    <row r="489" spans="1:3">
      <c r="A489">
        <v>487</v>
      </c>
      <c r="B489">
        <v>10634091.0595064</v>
      </c>
      <c r="C489">
        <v>1667357.36516593</v>
      </c>
    </row>
    <row r="490" spans="1:3">
      <c r="A490">
        <v>488</v>
      </c>
      <c r="B490">
        <v>10634090.5702531</v>
      </c>
      <c r="C490">
        <v>1667346.24135197</v>
      </c>
    </row>
    <row r="491" spans="1:3">
      <c r="A491">
        <v>489</v>
      </c>
      <c r="B491">
        <v>10634091.6296983</v>
      </c>
      <c r="C491">
        <v>1666991.07425061</v>
      </c>
    </row>
    <row r="492" spans="1:3">
      <c r="A492">
        <v>490</v>
      </c>
      <c r="B492">
        <v>10634091.0916009</v>
      </c>
      <c r="C492">
        <v>1667459.47692573</v>
      </c>
    </row>
    <row r="493" spans="1:3">
      <c r="A493">
        <v>491</v>
      </c>
      <c r="B493">
        <v>10634089.6680226</v>
      </c>
      <c r="C493">
        <v>1667430.1116147</v>
      </c>
    </row>
    <row r="494" spans="1:3">
      <c r="A494">
        <v>492</v>
      </c>
      <c r="B494">
        <v>10634089.7278595</v>
      </c>
      <c r="C494">
        <v>1667326.26882894</v>
      </c>
    </row>
    <row r="495" spans="1:3">
      <c r="A495">
        <v>493</v>
      </c>
      <c r="B495">
        <v>10634089.0072096</v>
      </c>
      <c r="C495">
        <v>1667370.08436799</v>
      </c>
    </row>
    <row r="496" spans="1:3">
      <c r="A496">
        <v>494</v>
      </c>
      <c r="B496">
        <v>10634089.4259496</v>
      </c>
      <c r="C496">
        <v>1667129.46706335</v>
      </c>
    </row>
    <row r="497" spans="1:3">
      <c r="A497">
        <v>495</v>
      </c>
      <c r="B497">
        <v>10634088.1079454</v>
      </c>
      <c r="C497">
        <v>1667639.37890134</v>
      </c>
    </row>
    <row r="498" spans="1:3">
      <c r="A498">
        <v>496</v>
      </c>
      <c r="B498">
        <v>10634088.5215042</v>
      </c>
      <c r="C498">
        <v>1667634.32173892</v>
      </c>
    </row>
    <row r="499" spans="1:3">
      <c r="A499">
        <v>497</v>
      </c>
      <c r="B499">
        <v>10634088.251784</v>
      </c>
      <c r="C499">
        <v>1667864.49660383</v>
      </c>
    </row>
    <row r="500" spans="1:3">
      <c r="A500">
        <v>498</v>
      </c>
      <c r="B500">
        <v>10634088.4534199</v>
      </c>
      <c r="C500">
        <v>1667758.38880901</v>
      </c>
    </row>
    <row r="501" spans="1:3">
      <c r="A501">
        <v>499</v>
      </c>
      <c r="B501">
        <v>10634088.6769337</v>
      </c>
      <c r="C501">
        <v>1668027.23810466</v>
      </c>
    </row>
    <row r="502" spans="1:3">
      <c r="A502">
        <v>500</v>
      </c>
      <c r="B502">
        <v>10634088.129814</v>
      </c>
      <c r="C502">
        <v>1667791.76775359</v>
      </c>
    </row>
    <row r="503" spans="1:3">
      <c r="A503">
        <v>501</v>
      </c>
      <c r="B503">
        <v>10634088.4157675</v>
      </c>
      <c r="C503">
        <v>1667424.31104208</v>
      </c>
    </row>
    <row r="504" spans="1:3">
      <c r="A504">
        <v>502</v>
      </c>
      <c r="B504">
        <v>10634088.2350091</v>
      </c>
      <c r="C504">
        <v>1667661.72217672</v>
      </c>
    </row>
    <row r="505" spans="1:3">
      <c r="A505">
        <v>503</v>
      </c>
      <c r="B505">
        <v>10634088.2716445</v>
      </c>
      <c r="C505">
        <v>1667781.41754728</v>
      </c>
    </row>
    <row r="506" spans="1:3">
      <c r="A506">
        <v>504</v>
      </c>
      <c r="B506">
        <v>10634088.1674791</v>
      </c>
      <c r="C506">
        <v>1667709.74668058</v>
      </c>
    </row>
    <row r="507" spans="1:3">
      <c r="A507">
        <v>505</v>
      </c>
      <c r="B507">
        <v>10634088.2498121</v>
      </c>
      <c r="C507">
        <v>1667944.36932236</v>
      </c>
    </row>
    <row r="508" spans="1:3">
      <c r="A508">
        <v>506</v>
      </c>
      <c r="B508">
        <v>10634088.510796</v>
      </c>
      <c r="C508">
        <v>1667580.99771481</v>
      </c>
    </row>
    <row r="509" spans="1:3">
      <c r="A509">
        <v>507</v>
      </c>
      <c r="B509">
        <v>10634088.7779904</v>
      </c>
      <c r="C509">
        <v>1667934.54405582</v>
      </c>
    </row>
    <row r="510" spans="1:3">
      <c r="A510">
        <v>508</v>
      </c>
      <c r="B510">
        <v>10634088.6779783</v>
      </c>
      <c r="C510">
        <v>1667486.04398396</v>
      </c>
    </row>
    <row r="511" spans="1:3">
      <c r="A511">
        <v>509</v>
      </c>
      <c r="B511">
        <v>10634088.50153</v>
      </c>
      <c r="C511">
        <v>1667500.56727086</v>
      </c>
    </row>
    <row r="512" spans="1:3">
      <c r="A512">
        <v>510</v>
      </c>
      <c r="B512">
        <v>10634088.454111</v>
      </c>
      <c r="C512">
        <v>1667630.35915576</v>
      </c>
    </row>
    <row r="513" spans="1:3">
      <c r="A513">
        <v>511</v>
      </c>
      <c r="B513">
        <v>10634088.3618843</v>
      </c>
      <c r="C513">
        <v>1667646.30047686</v>
      </c>
    </row>
    <row r="514" spans="1:3">
      <c r="A514">
        <v>512</v>
      </c>
      <c r="B514">
        <v>10634088.4090322</v>
      </c>
      <c r="C514">
        <v>1667520.48707124</v>
      </c>
    </row>
    <row r="515" spans="1:3">
      <c r="A515">
        <v>513</v>
      </c>
      <c r="B515">
        <v>10634088.2217947</v>
      </c>
      <c r="C515">
        <v>1667429.93847722</v>
      </c>
    </row>
    <row r="516" spans="1:3">
      <c r="A516">
        <v>514</v>
      </c>
      <c r="B516">
        <v>10634089.2773599</v>
      </c>
      <c r="C516">
        <v>1667978.05989906</v>
      </c>
    </row>
    <row r="517" spans="1:3">
      <c r="A517">
        <v>515</v>
      </c>
      <c r="B517">
        <v>10634088.1157153</v>
      </c>
      <c r="C517">
        <v>1667690.40787477</v>
      </c>
    </row>
    <row r="518" spans="1:3">
      <c r="A518">
        <v>516</v>
      </c>
      <c r="B518">
        <v>10634088.1861658</v>
      </c>
      <c r="C518">
        <v>1667688.09201714</v>
      </c>
    </row>
    <row r="519" spans="1:3">
      <c r="A519">
        <v>517</v>
      </c>
      <c r="B519">
        <v>10634088.1810695</v>
      </c>
      <c r="C519">
        <v>1667618.44248998</v>
      </c>
    </row>
    <row r="520" spans="1:3">
      <c r="A520">
        <v>518</v>
      </c>
      <c r="B520">
        <v>10634088.1352437</v>
      </c>
      <c r="C520">
        <v>1667725.68396359</v>
      </c>
    </row>
    <row r="521" spans="1:3">
      <c r="A521">
        <v>519</v>
      </c>
      <c r="B521">
        <v>10634088.1442713</v>
      </c>
      <c r="C521">
        <v>1667507.69946633</v>
      </c>
    </row>
    <row r="522" spans="1:3">
      <c r="A522">
        <v>520</v>
      </c>
      <c r="B522">
        <v>10634088.0551703</v>
      </c>
      <c r="C522">
        <v>1667737.47812835</v>
      </c>
    </row>
    <row r="523" spans="1:3">
      <c r="A523">
        <v>521</v>
      </c>
      <c r="B523">
        <v>10634088.1132277</v>
      </c>
      <c r="C523">
        <v>1667784.53751702</v>
      </c>
    </row>
    <row r="524" spans="1:3">
      <c r="A524">
        <v>522</v>
      </c>
      <c r="B524">
        <v>10634088.0899042</v>
      </c>
      <c r="C524">
        <v>1667761.81643416</v>
      </c>
    </row>
    <row r="525" spans="1:3">
      <c r="A525">
        <v>523</v>
      </c>
      <c r="B525">
        <v>10634088.081616</v>
      </c>
      <c r="C525">
        <v>1667778.08511548</v>
      </c>
    </row>
    <row r="526" spans="1:3">
      <c r="A526">
        <v>524</v>
      </c>
      <c r="B526">
        <v>10634087.9882189</v>
      </c>
      <c r="C526">
        <v>1667752.43037569</v>
      </c>
    </row>
    <row r="527" spans="1:3">
      <c r="A527">
        <v>525</v>
      </c>
      <c r="B527">
        <v>10634087.9970087</v>
      </c>
      <c r="C527">
        <v>1667738.09868007</v>
      </c>
    </row>
    <row r="528" spans="1:3">
      <c r="A528">
        <v>526</v>
      </c>
      <c r="B528">
        <v>10634087.8030221</v>
      </c>
      <c r="C528">
        <v>1667726.82575816</v>
      </c>
    </row>
    <row r="529" spans="1:3">
      <c r="A529">
        <v>527</v>
      </c>
      <c r="B529">
        <v>10634087.6632318</v>
      </c>
      <c r="C529">
        <v>1667776.19440242</v>
      </c>
    </row>
    <row r="530" spans="1:3">
      <c r="A530">
        <v>528</v>
      </c>
      <c r="B530">
        <v>10634087.6811528</v>
      </c>
      <c r="C530">
        <v>1667768.44790392</v>
      </c>
    </row>
    <row r="531" spans="1:3">
      <c r="A531">
        <v>529</v>
      </c>
      <c r="B531">
        <v>10634087.4679168</v>
      </c>
      <c r="C531">
        <v>1667876.90411908</v>
      </c>
    </row>
    <row r="532" spans="1:3">
      <c r="A532">
        <v>530</v>
      </c>
      <c r="B532">
        <v>10634087.3992486</v>
      </c>
      <c r="C532">
        <v>1667865.70748425</v>
      </c>
    </row>
    <row r="533" spans="1:3">
      <c r="A533">
        <v>531</v>
      </c>
      <c r="B533">
        <v>10634087.2596024</v>
      </c>
      <c r="C533">
        <v>1667810.14952367</v>
      </c>
    </row>
    <row r="534" spans="1:3">
      <c r="A534">
        <v>532</v>
      </c>
      <c r="B534">
        <v>10634087.2518977</v>
      </c>
      <c r="C534">
        <v>1667822.4672615</v>
      </c>
    </row>
    <row r="535" spans="1:3">
      <c r="A535">
        <v>533</v>
      </c>
      <c r="B535">
        <v>10634087.2443221</v>
      </c>
      <c r="C535">
        <v>1667814.66527359</v>
      </c>
    </row>
    <row r="536" spans="1:3">
      <c r="A536">
        <v>534</v>
      </c>
      <c r="B536">
        <v>10634087.1519547</v>
      </c>
      <c r="C536">
        <v>1667808.4761498</v>
      </c>
    </row>
    <row r="537" spans="1:3">
      <c r="A537">
        <v>535</v>
      </c>
      <c r="B537">
        <v>10634087.1379563</v>
      </c>
      <c r="C537">
        <v>1667879.37678917</v>
      </c>
    </row>
    <row r="538" spans="1:3">
      <c r="A538">
        <v>536</v>
      </c>
      <c r="B538">
        <v>10634087.1510073</v>
      </c>
      <c r="C538">
        <v>1667862.67359264</v>
      </c>
    </row>
    <row r="539" spans="1:3">
      <c r="A539">
        <v>537</v>
      </c>
      <c r="B539">
        <v>10634086.9867955</v>
      </c>
      <c r="C539">
        <v>1667842.41083184</v>
      </c>
    </row>
    <row r="540" spans="1:3">
      <c r="A540">
        <v>538</v>
      </c>
      <c r="B540">
        <v>10634086.9628607</v>
      </c>
      <c r="C540">
        <v>1667891.58006651</v>
      </c>
    </row>
    <row r="541" spans="1:3">
      <c r="A541">
        <v>539</v>
      </c>
      <c r="B541">
        <v>10634087.0026671</v>
      </c>
      <c r="C541">
        <v>1667874.73647577</v>
      </c>
    </row>
    <row r="542" spans="1:3">
      <c r="A542">
        <v>540</v>
      </c>
      <c r="B542">
        <v>10634086.8404487</v>
      </c>
      <c r="C542">
        <v>1667908.49027312</v>
      </c>
    </row>
    <row r="543" spans="1:3">
      <c r="A543">
        <v>541</v>
      </c>
      <c r="B543">
        <v>10634086.8852796</v>
      </c>
      <c r="C543">
        <v>1667859.39745029</v>
      </c>
    </row>
    <row r="544" spans="1:3">
      <c r="A544">
        <v>542</v>
      </c>
      <c r="B544">
        <v>10634086.8030292</v>
      </c>
      <c r="C544">
        <v>1667896.33360828</v>
      </c>
    </row>
    <row r="545" spans="1:3">
      <c r="A545">
        <v>543</v>
      </c>
      <c r="B545">
        <v>10634086.8833876</v>
      </c>
      <c r="C545">
        <v>1667889.78365886</v>
      </c>
    </row>
    <row r="546" spans="1:3">
      <c r="A546">
        <v>544</v>
      </c>
      <c r="B546">
        <v>10634086.8287476</v>
      </c>
      <c r="C546">
        <v>1667991.20140563</v>
      </c>
    </row>
    <row r="547" spans="1:3">
      <c r="A547">
        <v>545</v>
      </c>
      <c r="B547">
        <v>10634086.8195554</v>
      </c>
      <c r="C547">
        <v>1667851.15042678</v>
      </c>
    </row>
    <row r="548" spans="1:3">
      <c r="A548">
        <v>546</v>
      </c>
      <c r="B548">
        <v>10634086.815534</v>
      </c>
      <c r="C548">
        <v>1667857.91197516</v>
      </c>
    </row>
    <row r="549" spans="1:3">
      <c r="A549">
        <v>547</v>
      </c>
      <c r="B549">
        <v>10634086.7947012</v>
      </c>
      <c r="C549">
        <v>1667878.88734935</v>
      </c>
    </row>
    <row r="550" spans="1:3">
      <c r="A550">
        <v>548</v>
      </c>
      <c r="B550">
        <v>10634086.6399594</v>
      </c>
      <c r="C550">
        <v>1668009.63916007</v>
      </c>
    </row>
    <row r="551" spans="1:3">
      <c r="A551">
        <v>549</v>
      </c>
      <c r="B551">
        <v>10634086.5401611</v>
      </c>
      <c r="C551">
        <v>1668012.51760499</v>
      </c>
    </row>
    <row r="552" spans="1:3">
      <c r="A552">
        <v>550</v>
      </c>
      <c r="B552">
        <v>10634086.5789612</v>
      </c>
      <c r="C552">
        <v>1668028.01163025</v>
      </c>
    </row>
    <row r="553" spans="1:3">
      <c r="A553">
        <v>551</v>
      </c>
      <c r="B553">
        <v>10634086.4646298</v>
      </c>
      <c r="C553">
        <v>1668074.79803262</v>
      </c>
    </row>
    <row r="554" spans="1:3">
      <c r="A554">
        <v>552</v>
      </c>
      <c r="B554">
        <v>10634086.4137238</v>
      </c>
      <c r="C554">
        <v>1668054.19011451</v>
      </c>
    </row>
    <row r="555" spans="1:3">
      <c r="A555">
        <v>553</v>
      </c>
      <c r="B555">
        <v>10634086.4426868</v>
      </c>
      <c r="C555">
        <v>1668052.71725278</v>
      </c>
    </row>
    <row r="556" spans="1:3">
      <c r="A556">
        <v>554</v>
      </c>
      <c r="B556">
        <v>10634086.2618156</v>
      </c>
      <c r="C556">
        <v>1668000.97128791</v>
      </c>
    </row>
    <row r="557" spans="1:3">
      <c r="A557">
        <v>555</v>
      </c>
      <c r="B557">
        <v>10634086.2305399</v>
      </c>
      <c r="C557">
        <v>1668046.95256917</v>
      </c>
    </row>
    <row r="558" spans="1:3">
      <c r="A558">
        <v>556</v>
      </c>
      <c r="B558">
        <v>10634086.2441318</v>
      </c>
      <c r="C558">
        <v>1668054.71367588</v>
      </c>
    </row>
    <row r="559" spans="1:3">
      <c r="A559">
        <v>557</v>
      </c>
      <c r="B559">
        <v>10634086.2168318</v>
      </c>
      <c r="C559">
        <v>1668134.89143597</v>
      </c>
    </row>
    <row r="560" spans="1:3">
      <c r="A560">
        <v>558</v>
      </c>
      <c r="B560">
        <v>10634086.2195173</v>
      </c>
      <c r="C560">
        <v>1668132.7310796</v>
      </c>
    </row>
    <row r="561" spans="1:3">
      <c r="A561">
        <v>559</v>
      </c>
      <c r="B561">
        <v>10634086.2545127</v>
      </c>
      <c r="C561">
        <v>1668202.39188375</v>
      </c>
    </row>
    <row r="562" spans="1:3">
      <c r="A562">
        <v>560</v>
      </c>
      <c r="B562">
        <v>10634086.2596534</v>
      </c>
      <c r="C562">
        <v>1668143.1104868</v>
      </c>
    </row>
    <row r="563" spans="1:3">
      <c r="A563">
        <v>561</v>
      </c>
      <c r="B563">
        <v>10634086.2220684</v>
      </c>
      <c r="C563">
        <v>1668087.89265838</v>
      </c>
    </row>
    <row r="564" spans="1:3">
      <c r="A564">
        <v>562</v>
      </c>
      <c r="B564">
        <v>10634086.2195738</v>
      </c>
      <c r="C564">
        <v>1668162.61954634</v>
      </c>
    </row>
    <row r="565" spans="1:3">
      <c r="A565">
        <v>563</v>
      </c>
      <c r="B565">
        <v>10634086.1980635</v>
      </c>
      <c r="C565">
        <v>1668185.10561106</v>
      </c>
    </row>
    <row r="566" spans="1:3">
      <c r="A566">
        <v>564</v>
      </c>
      <c r="B566">
        <v>10634086.2369498</v>
      </c>
      <c r="C566">
        <v>1668175.41302293</v>
      </c>
    </row>
    <row r="567" spans="1:3">
      <c r="A567">
        <v>565</v>
      </c>
      <c r="B567">
        <v>10634086.1613652</v>
      </c>
      <c r="C567">
        <v>1668171.19386146</v>
      </c>
    </row>
    <row r="568" spans="1:3">
      <c r="A568">
        <v>566</v>
      </c>
      <c r="B568">
        <v>10634086.1369135</v>
      </c>
      <c r="C568">
        <v>1668131.27267004</v>
      </c>
    </row>
    <row r="569" spans="1:3">
      <c r="A569">
        <v>567</v>
      </c>
      <c r="B569">
        <v>10634086.0510223</v>
      </c>
      <c r="C569">
        <v>1668088.36576753</v>
      </c>
    </row>
    <row r="570" spans="1:3">
      <c r="A570">
        <v>568</v>
      </c>
      <c r="B570">
        <v>10634086.1116092</v>
      </c>
      <c r="C570">
        <v>1667989.74419915</v>
      </c>
    </row>
    <row r="571" spans="1:3">
      <c r="A571">
        <v>569</v>
      </c>
      <c r="B571">
        <v>10634086.0423637</v>
      </c>
      <c r="C571">
        <v>1668052.91164505</v>
      </c>
    </row>
    <row r="572" spans="1:3">
      <c r="A572">
        <v>570</v>
      </c>
      <c r="B572">
        <v>10634085.9985805</v>
      </c>
      <c r="C572">
        <v>1668119.47820603</v>
      </c>
    </row>
    <row r="573" spans="1:3">
      <c r="A573">
        <v>571</v>
      </c>
      <c r="B573">
        <v>10634085.9742001</v>
      </c>
      <c r="C573">
        <v>1668117.51561281</v>
      </c>
    </row>
    <row r="574" spans="1:3">
      <c r="A574">
        <v>572</v>
      </c>
      <c r="B574">
        <v>10634085.9302716</v>
      </c>
      <c r="C574">
        <v>1668022.77739465</v>
      </c>
    </row>
    <row r="575" spans="1:3">
      <c r="A575">
        <v>573</v>
      </c>
      <c r="B575">
        <v>10634085.9630266</v>
      </c>
      <c r="C575">
        <v>1667993.81089303</v>
      </c>
    </row>
    <row r="576" spans="1:3">
      <c r="A576">
        <v>574</v>
      </c>
      <c r="B576">
        <v>10634085.9294074</v>
      </c>
      <c r="C576">
        <v>1667954.6555748</v>
      </c>
    </row>
    <row r="577" spans="1:3">
      <c r="A577">
        <v>575</v>
      </c>
      <c r="B577">
        <v>10634085.9004691</v>
      </c>
      <c r="C577">
        <v>1667990.97502878</v>
      </c>
    </row>
    <row r="578" spans="1:3">
      <c r="A578">
        <v>576</v>
      </c>
      <c r="B578">
        <v>10634085.9138876</v>
      </c>
      <c r="C578">
        <v>1667977.79055201</v>
      </c>
    </row>
    <row r="579" spans="1:3">
      <c r="A579">
        <v>577</v>
      </c>
      <c r="B579">
        <v>10634085.9218726</v>
      </c>
      <c r="C579">
        <v>1667999.68714216</v>
      </c>
    </row>
    <row r="580" spans="1:3">
      <c r="A580">
        <v>578</v>
      </c>
      <c r="B580">
        <v>10634085.8940157</v>
      </c>
      <c r="C580">
        <v>1668009.3785106</v>
      </c>
    </row>
    <row r="581" spans="1:3">
      <c r="A581">
        <v>579</v>
      </c>
      <c r="B581">
        <v>10634085.8917987</v>
      </c>
      <c r="C581">
        <v>1668038.46478052</v>
      </c>
    </row>
    <row r="582" spans="1:3">
      <c r="A582">
        <v>580</v>
      </c>
      <c r="B582">
        <v>10634085.9125985</v>
      </c>
      <c r="C582">
        <v>1668120.52649642</v>
      </c>
    </row>
    <row r="583" spans="1:3">
      <c r="A583">
        <v>581</v>
      </c>
      <c r="B583">
        <v>10634085.924073</v>
      </c>
      <c r="C583">
        <v>1668031.22671335</v>
      </c>
    </row>
    <row r="584" spans="1:3">
      <c r="A584">
        <v>582</v>
      </c>
      <c r="B584">
        <v>10634085.879486</v>
      </c>
      <c r="C584">
        <v>1668059.69952291</v>
      </c>
    </row>
    <row r="585" spans="1:3">
      <c r="A585">
        <v>583</v>
      </c>
      <c r="B585">
        <v>10634085.8781794</v>
      </c>
      <c r="C585">
        <v>1668112.38157913</v>
      </c>
    </row>
    <row r="586" spans="1:3">
      <c r="A586">
        <v>584</v>
      </c>
      <c r="B586">
        <v>10634085.8750411</v>
      </c>
      <c r="C586">
        <v>1668145.29378137</v>
      </c>
    </row>
    <row r="587" spans="1:3">
      <c r="A587">
        <v>585</v>
      </c>
      <c r="B587">
        <v>10634085.8844585</v>
      </c>
      <c r="C587">
        <v>1668167.84670538</v>
      </c>
    </row>
    <row r="588" spans="1:3">
      <c r="A588">
        <v>586</v>
      </c>
      <c r="B588">
        <v>10634085.8675926</v>
      </c>
      <c r="C588">
        <v>1668116.27210403</v>
      </c>
    </row>
    <row r="589" spans="1:3">
      <c r="A589">
        <v>587</v>
      </c>
      <c r="B589">
        <v>10634085.9085408</v>
      </c>
      <c r="C589">
        <v>1668094.35988604</v>
      </c>
    </row>
    <row r="590" spans="1:3">
      <c r="A590">
        <v>588</v>
      </c>
      <c r="B590">
        <v>10634085.8348384</v>
      </c>
      <c r="C590">
        <v>1668190.21148914</v>
      </c>
    </row>
    <row r="591" spans="1:3">
      <c r="A591">
        <v>589</v>
      </c>
      <c r="B591">
        <v>10634085.871059</v>
      </c>
      <c r="C591">
        <v>1668199.27955341</v>
      </c>
    </row>
    <row r="592" spans="1:3">
      <c r="A592">
        <v>590</v>
      </c>
      <c r="B592">
        <v>10634085.8267591</v>
      </c>
      <c r="C592">
        <v>1668260.40810016</v>
      </c>
    </row>
    <row r="593" spans="1:3">
      <c r="A593">
        <v>591</v>
      </c>
      <c r="B593">
        <v>10634085.8422127</v>
      </c>
      <c r="C593">
        <v>1668249.60575263</v>
      </c>
    </row>
    <row r="594" spans="1:3">
      <c r="A594">
        <v>592</v>
      </c>
      <c r="B594">
        <v>10634085.8931118</v>
      </c>
      <c r="C594">
        <v>1668327.06620005</v>
      </c>
    </row>
    <row r="595" spans="1:3">
      <c r="A595">
        <v>593</v>
      </c>
      <c r="B595">
        <v>10634085.810427</v>
      </c>
      <c r="C595">
        <v>1668212.76773975</v>
      </c>
    </row>
    <row r="596" spans="1:3">
      <c r="A596">
        <v>594</v>
      </c>
      <c r="B596">
        <v>10634085.7701535</v>
      </c>
      <c r="C596">
        <v>1668149.04466708</v>
      </c>
    </row>
    <row r="597" spans="1:3">
      <c r="A597">
        <v>595</v>
      </c>
      <c r="B597">
        <v>10634085.779878</v>
      </c>
      <c r="C597">
        <v>1668122.96859176</v>
      </c>
    </row>
    <row r="598" spans="1:3">
      <c r="A598">
        <v>596</v>
      </c>
      <c r="B598">
        <v>10634085.7574537</v>
      </c>
      <c r="C598">
        <v>1668111.69678746</v>
      </c>
    </row>
    <row r="599" spans="1:3">
      <c r="A599">
        <v>597</v>
      </c>
      <c r="B599">
        <v>10634085.7705277</v>
      </c>
      <c r="C599">
        <v>1668167.17180754</v>
      </c>
    </row>
    <row r="600" spans="1:3">
      <c r="A600">
        <v>598</v>
      </c>
      <c r="B600">
        <v>10634085.7193468</v>
      </c>
      <c r="C600">
        <v>1668115.0165193</v>
      </c>
    </row>
    <row r="601" spans="1:3">
      <c r="A601">
        <v>599</v>
      </c>
      <c r="B601">
        <v>10634085.7610429</v>
      </c>
      <c r="C601">
        <v>1668027.66282961</v>
      </c>
    </row>
    <row r="602" spans="1:3">
      <c r="A602">
        <v>600</v>
      </c>
      <c r="B602">
        <v>10634085.7708779</v>
      </c>
      <c r="C602">
        <v>1668127.0822377</v>
      </c>
    </row>
    <row r="603" spans="1:3">
      <c r="A603">
        <v>601</v>
      </c>
      <c r="B603">
        <v>10634085.7223961</v>
      </c>
      <c r="C603">
        <v>1668140.01041538</v>
      </c>
    </row>
    <row r="604" spans="1:3">
      <c r="A604">
        <v>602</v>
      </c>
      <c r="B604">
        <v>10634085.7436189</v>
      </c>
      <c r="C604">
        <v>1668084.75132251</v>
      </c>
    </row>
    <row r="605" spans="1:3">
      <c r="A605">
        <v>603</v>
      </c>
      <c r="B605">
        <v>10634085.6807354</v>
      </c>
      <c r="C605">
        <v>1668175.84322537</v>
      </c>
    </row>
    <row r="606" spans="1:3">
      <c r="A606">
        <v>604</v>
      </c>
      <c r="B606">
        <v>10634085.6966369</v>
      </c>
      <c r="C606">
        <v>1668184.2792079</v>
      </c>
    </row>
    <row r="607" spans="1:3">
      <c r="A607">
        <v>605</v>
      </c>
      <c r="B607">
        <v>10634085.7060125</v>
      </c>
      <c r="C607">
        <v>1668163.37091594</v>
      </c>
    </row>
    <row r="608" spans="1:3">
      <c r="A608">
        <v>606</v>
      </c>
      <c r="B608">
        <v>10634085.6825547</v>
      </c>
      <c r="C608">
        <v>1668209.07663712</v>
      </c>
    </row>
    <row r="609" spans="1:3">
      <c r="A609">
        <v>607</v>
      </c>
      <c r="B609">
        <v>10634085.7082695</v>
      </c>
      <c r="C609">
        <v>1668206.72970497</v>
      </c>
    </row>
    <row r="610" spans="1:3">
      <c r="A610">
        <v>608</v>
      </c>
      <c r="B610">
        <v>10634085.6907777</v>
      </c>
      <c r="C610">
        <v>1668225.17307487</v>
      </c>
    </row>
    <row r="611" spans="1:3">
      <c r="A611">
        <v>609</v>
      </c>
      <c r="B611">
        <v>10634085.7497255</v>
      </c>
      <c r="C611">
        <v>1668132.11830065</v>
      </c>
    </row>
    <row r="612" spans="1:3">
      <c r="A612">
        <v>610</v>
      </c>
      <c r="B612">
        <v>10634085.6869638</v>
      </c>
      <c r="C612">
        <v>1668191.54628645</v>
      </c>
    </row>
    <row r="613" spans="1:3">
      <c r="A613">
        <v>611</v>
      </c>
      <c r="B613">
        <v>10634085.7087183</v>
      </c>
      <c r="C613">
        <v>1668133.71356379</v>
      </c>
    </row>
    <row r="614" spans="1:3">
      <c r="A614">
        <v>612</v>
      </c>
      <c r="B614">
        <v>10634085.6755038</v>
      </c>
      <c r="C614">
        <v>1668163.35411136</v>
      </c>
    </row>
    <row r="615" spans="1:3">
      <c r="A615">
        <v>613</v>
      </c>
      <c r="B615">
        <v>10634085.6909508</v>
      </c>
      <c r="C615">
        <v>1668211.04286551</v>
      </c>
    </row>
    <row r="616" spans="1:3">
      <c r="A616">
        <v>614</v>
      </c>
      <c r="B616">
        <v>10634085.6657705</v>
      </c>
      <c r="C616">
        <v>1668125.93182398</v>
      </c>
    </row>
    <row r="617" spans="1:3">
      <c r="A617">
        <v>615</v>
      </c>
      <c r="B617">
        <v>10634085.7126959</v>
      </c>
      <c r="C617">
        <v>1668097.43375375</v>
      </c>
    </row>
    <row r="618" spans="1:3">
      <c r="A618">
        <v>616</v>
      </c>
      <c r="B618">
        <v>10634085.668072</v>
      </c>
      <c r="C618">
        <v>1668157.15715243</v>
      </c>
    </row>
    <row r="619" spans="1:3">
      <c r="A619">
        <v>617</v>
      </c>
      <c r="B619">
        <v>10634085.6843441</v>
      </c>
      <c r="C619">
        <v>1668080.36430219</v>
      </c>
    </row>
    <row r="620" spans="1:3">
      <c r="A620">
        <v>618</v>
      </c>
      <c r="B620">
        <v>10634085.670595</v>
      </c>
      <c r="C620">
        <v>1668143.40537652</v>
      </c>
    </row>
    <row r="621" spans="1:3">
      <c r="A621">
        <v>619</v>
      </c>
      <c r="B621">
        <v>10634085.6954136</v>
      </c>
      <c r="C621">
        <v>1668228.02117268</v>
      </c>
    </row>
    <row r="622" spans="1:3">
      <c r="A622">
        <v>620</v>
      </c>
      <c r="B622">
        <v>10634085.6710254</v>
      </c>
      <c r="C622">
        <v>1668100.14662426</v>
      </c>
    </row>
    <row r="623" spans="1:3">
      <c r="A623">
        <v>621</v>
      </c>
      <c r="B623">
        <v>10634085.6913102</v>
      </c>
      <c r="C623">
        <v>1668101.81378737</v>
      </c>
    </row>
    <row r="624" spans="1:3">
      <c r="A624">
        <v>622</v>
      </c>
      <c r="B624">
        <v>10634085.6713739</v>
      </c>
      <c r="C624">
        <v>1668171.54082881</v>
      </c>
    </row>
    <row r="625" spans="1:3">
      <c r="A625">
        <v>623</v>
      </c>
      <c r="B625">
        <v>10634085.6831085</v>
      </c>
      <c r="C625">
        <v>1668205.78842128</v>
      </c>
    </row>
    <row r="626" spans="1:3">
      <c r="A626">
        <v>624</v>
      </c>
      <c r="B626">
        <v>10634085.7035083</v>
      </c>
      <c r="C626">
        <v>1668111.58810018</v>
      </c>
    </row>
    <row r="627" spans="1:3">
      <c r="A627">
        <v>625</v>
      </c>
      <c r="B627">
        <v>10634085.679544</v>
      </c>
      <c r="C627">
        <v>1668147.7687438</v>
      </c>
    </row>
    <row r="628" spans="1:3">
      <c r="A628">
        <v>626</v>
      </c>
      <c r="B628">
        <v>10634085.6600755</v>
      </c>
      <c r="C628">
        <v>1668115.58937147</v>
      </c>
    </row>
    <row r="629" spans="1:3">
      <c r="A629">
        <v>627</v>
      </c>
      <c r="B629">
        <v>10634085.6568155</v>
      </c>
      <c r="C629">
        <v>1668113.86037231</v>
      </c>
    </row>
    <row r="630" spans="1:3">
      <c r="A630">
        <v>628</v>
      </c>
      <c r="B630">
        <v>10634085.6702708</v>
      </c>
      <c r="C630">
        <v>1668132.12619369</v>
      </c>
    </row>
    <row r="631" spans="1:3">
      <c r="A631">
        <v>629</v>
      </c>
      <c r="B631">
        <v>10634085.6591123</v>
      </c>
      <c r="C631">
        <v>1668104.82943323</v>
      </c>
    </row>
    <row r="632" spans="1:3">
      <c r="A632">
        <v>630</v>
      </c>
      <c r="B632">
        <v>10634085.6718212</v>
      </c>
      <c r="C632">
        <v>1668054.34630201</v>
      </c>
    </row>
    <row r="633" spans="1:3">
      <c r="A633">
        <v>631</v>
      </c>
      <c r="B633">
        <v>10634085.6601025</v>
      </c>
      <c r="C633">
        <v>1668102.18076635</v>
      </c>
    </row>
    <row r="634" spans="1:3">
      <c r="A634">
        <v>632</v>
      </c>
      <c r="B634">
        <v>10634085.6536213</v>
      </c>
      <c r="C634">
        <v>1668094.08642921</v>
      </c>
    </row>
    <row r="635" spans="1:3">
      <c r="A635">
        <v>633</v>
      </c>
      <c r="B635">
        <v>10634085.6587613</v>
      </c>
      <c r="C635">
        <v>1668079.58260522</v>
      </c>
    </row>
    <row r="636" spans="1:3">
      <c r="A636">
        <v>634</v>
      </c>
      <c r="B636">
        <v>10634085.6473547</v>
      </c>
      <c r="C636">
        <v>1668095.72241461</v>
      </c>
    </row>
    <row r="637" spans="1:3">
      <c r="A637">
        <v>635</v>
      </c>
      <c r="B637">
        <v>10634085.6518158</v>
      </c>
      <c r="C637">
        <v>1668070.91410811</v>
      </c>
    </row>
    <row r="638" spans="1:3">
      <c r="A638">
        <v>636</v>
      </c>
      <c r="B638">
        <v>10634085.6408664</v>
      </c>
      <c r="C638">
        <v>1668112.68404844</v>
      </c>
    </row>
    <row r="639" spans="1:3">
      <c r="A639">
        <v>637</v>
      </c>
      <c r="B639">
        <v>10634085.6465931</v>
      </c>
      <c r="C639">
        <v>1668119.81909162</v>
      </c>
    </row>
    <row r="640" spans="1:3">
      <c r="A640">
        <v>638</v>
      </c>
      <c r="B640">
        <v>10634085.6405771</v>
      </c>
      <c r="C640">
        <v>1668093.79074995</v>
      </c>
    </row>
    <row r="641" spans="1:3">
      <c r="A641">
        <v>639</v>
      </c>
      <c r="B641">
        <v>10634085.6356878</v>
      </c>
      <c r="C641">
        <v>1668114.31011893</v>
      </c>
    </row>
    <row r="642" spans="1:3">
      <c r="A642">
        <v>640</v>
      </c>
      <c r="B642">
        <v>10634085.6322785</v>
      </c>
      <c r="C642">
        <v>1668137.1424686</v>
      </c>
    </row>
    <row r="643" spans="1:3">
      <c r="A643">
        <v>641</v>
      </c>
      <c r="B643">
        <v>10634085.6383907</v>
      </c>
      <c r="C643">
        <v>1668145.68247813</v>
      </c>
    </row>
    <row r="644" spans="1:3">
      <c r="A644">
        <v>642</v>
      </c>
      <c r="B644">
        <v>10634085.6429056</v>
      </c>
      <c r="C644">
        <v>1668163.06839392</v>
      </c>
    </row>
    <row r="645" spans="1:3">
      <c r="A645">
        <v>643</v>
      </c>
      <c r="B645">
        <v>10634085.6237804</v>
      </c>
      <c r="C645">
        <v>1668153.98419314</v>
      </c>
    </row>
    <row r="646" spans="1:3">
      <c r="A646">
        <v>644</v>
      </c>
      <c r="B646">
        <v>10634085.6308425</v>
      </c>
      <c r="C646">
        <v>1668143.61947218</v>
      </c>
    </row>
    <row r="647" spans="1:3">
      <c r="A647">
        <v>645</v>
      </c>
      <c r="B647">
        <v>10634085.622959</v>
      </c>
      <c r="C647">
        <v>1668143.55616034</v>
      </c>
    </row>
    <row r="648" spans="1:3">
      <c r="A648">
        <v>646</v>
      </c>
      <c r="B648">
        <v>10634085.6192446</v>
      </c>
      <c r="C648">
        <v>1668198.89881943</v>
      </c>
    </row>
    <row r="649" spans="1:3">
      <c r="A649">
        <v>647</v>
      </c>
      <c r="B649">
        <v>10634085.621502</v>
      </c>
      <c r="C649">
        <v>1668183.74384403</v>
      </c>
    </row>
    <row r="650" spans="1:3">
      <c r="A650">
        <v>648</v>
      </c>
      <c r="B650">
        <v>10634085.6160321</v>
      </c>
      <c r="C650">
        <v>1668193.79234982</v>
      </c>
    </row>
    <row r="651" spans="1:3">
      <c r="A651">
        <v>649</v>
      </c>
      <c r="B651">
        <v>10634085.6231571</v>
      </c>
      <c r="C651">
        <v>1668180.05202777</v>
      </c>
    </row>
    <row r="652" spans="1:3">
      <c r="A652">
        <v>650</v>
      </c>
      <c r="B652">
        <v>10634085.6345096</v>
      </c>
      <c r="C652">
        <v>1668262.84573266</v>
      </c>
    </row>
    <row r="653" spans="1:3">
      <c r="A653">
        <v>651</v>
      </c>
      <c r="B653">
        <v>10634085.6248637</v>
      </c>
      <c r="C653">
        <v>1668168.6663938</v>
      </c>
    </row>
    <row r="654" spans="1:3">
      <c r="A654">
        <v>652</v>
      </c>
      <c r="B654">
        <v>10634085.6188454</v>
      </c>
      <c r="C654">
        <v>1668187.24129541</v>
      </c>
    </row>
    <row r="655" spans="1:3">
      <c r="A655">
        <v>653</v>
      </c>
      <c r="B655">
        <v>10634085.618288</v>
      </c>
      <c r="C655">
        <v>1668205.34829959</v>
      </c>
    </row>
    <row r="656" spans="1:3">
      <c r="A656">
        <v>654</v>
      </c>
      <c r="B656">
        <v>10634085.617572</v>
      </c>
      <c r="C656">
        <v>1668192.95697152</v>
      </c>
    </row>
    <row r="657" spans="1:3">
      <c r="A657">
        <v>655</v>
      </c>
      <c r="B657">
        <v>10634085.615849</v>
      </c>
      <c r="C657">
        <v>1668202.17083823</v>
      </c>
    </row>
    <row r="658" spans="1:3">
      <c r="A658">
        <v>656</v>
      </c>
      <c r="B658">
        <v>10634085.6167323</v>
      </c>
      <c r="C658">
        <v>1668203.84567557</v>
      </c>
    </row>
    <row r="659" spans="1:3">
      <c r="A659">
        <v>657</v>
      </c>
      <c r="B659">
        <v>10634085.6143527</v>
      </c>
      <c r="C659">
        <v>1668215.91620698</v>
      </c>
    </row>
    <row r="660" spans="1:3">
      <c r="A660">
        <v>658</v>
      </c>
      <c r="B660">
        <v>10634085.6203177</v>
      </c>
      <c r="C660">
        <v>1668207.87855995</v>
      </c>
    </row>
    <row r="661" spans="1:3">
      <c r="A661">
        <v>659</v>
      </c>
      <c r="B661">
        <v>10634085.6207737</v>
      </c>
      <c r="C661">
        <v>1668229.50548698</v>
      </c>
    </row>
    <row r="662" spans="1:3">
      <c r="A662">
        <v>660</v>
      </c>
      <c r="B662">
        <v>10634085.6166537</v>
      </c>
      <c r="C662">
        <v>1668186.08485774</v>
      </c>
    </row>
    <row r="663" spans="1:3">
      <c r="A663">
        <v>661</v>
      </c>
      <c r="B663">
        <v>10634085.6135669</v>
      </c>
      <c r="C663">
        <v>1668205.02034383</v>
      </c>
    </row>
    <row r="664" spans="1:3">
      <c r="A664">
        <v>662</v>
      </c>
      <c r="B664">
        <v>10634085.6229435</v>
      </c>
      <c r="C664">
        <v>1668222.21592501</v>
      </c>
    </row>
    <row r="665" spans="1:3">
      <c r="A665">
        <v>663</v>
      </c>
      <c r="B665">
        <v>10634085.6191471</v>
      </c>
      <c r="C665">
        <v>1668194.9710489</v>
      </c>
    </row>
    <row r="666" spans="1:3">
      <c r="A666">
        <v>664</v>
      </c>
      <c r="B666">
        <v>10634085.626697</v>
      </c>
      <c r="C666">
        <v>1668175.64890184</v>
      </c>
    </row>
    <row r="667" spans="1:3">
      <c r="A667">
        <v>665</v>
      </c>
      <c r="B667">
        <v>10634085.6162923</v>
      </c>
      <c r="C667">
        <v>1668219.78815285</v>
      </c>
    </row>
    <row r="668" spans="1:3">
      <c r="A668">
        <v>666</v>
      </c>
      <c r="B668">
        <v>10634085.6160855</v>
      </c>
      <c r="C668">
        <v>1668235.88557046</v>
      </c>
    </row>
    <row r="669" spans="1:3">
      <c r="A669">
        <v>667</v>
      </c>
      <c r="B669">
        <v>10634085.6118072</v>
      </c>
      <c r="C669">
        <v>1668204.26950179</v>
      </c>
    </row>
    <row r="670" spans="1:3">
      <c r="A670">
        <v>668</v>
      </c>
      <c r="B670">
        <v>10634085.6153011</v>
      </c>
      <c r="C670">
        <v>1668205.3817744</v>
      </c>
    </row>
    <row r="671" spans="1:3">
      <c r="A671">
        <v>669</v>
      </c>
      <c r="B671">
        <v>10634085.614956</v>
      </c>
      <c r="C671">
        <v>1668207.45701296</v>
      </c>
    </row>
    <row r="672" spans="1:3">
      <c r="A672">
        <v>670</v>
      </c>
      <c r="B672">
        <v>10634085.6191754</v>
      </c>
      <c r="C672">
        <v>1668244.13920274</v>
      </c>
    </row>
    <row r="673" spans="1:3">
      <c r="A673">
        <v>671</v>
      </c>
      <c r="B673">
        <v>10634085.6149456</v>
      </c>
      <c r="C673">
        <v>1668206.9360598</v>
      </c>
    </row>
    <row r="674" spans="1:3">
      <c r="A674">
        <v>672</v>
      </c>
      <c r="B674">
        <v>10634085.620003</v>
      </c>
      <c r="C674">
        <v>1668183.58017112</v>
      </c>
    </row>
    <row r="675" spans="1:3">
      <c r="A675">
        <v>673</v>
      </c>
      <c r="B675">
        <v>10634085.6133468</v>
      </c>
      <c r="C675">
        <v>1668190.80919715</v>
      </c>
    </row>
    <row r="676" spans="1:3">
      <c r="A676">
        <v>674</v>
      </c>
      <c r="B676">
        <v>10634085.6120513</v>
      </c>
      <c r="C676">
        <v>1668214.66617758</v>
      </c>
    </row>
    <row r="677" spans="1:3">
      <c r="A677">
        <v>675</v>
      </c>
      <c r="B677">
        <v>10634085.6097929</v>
      </c>
      <c r="C677">
        <v>1668184.35244486</v>
      </c>
    </row>
    <row r="678" spans="1:3">
      <c r="A678">
        <v>676</v>
      </c>
      <c r="B678">
        <v>10634085.6078468</v>
      </c>
      <c r="C678">
        <v>1668188.2148639</v>
      </c>
    </row>
    <row r="679" spans="1:3">
      <c r="A679">
        <v>677</v>
      </c>
      <c r="B679">
        <v>10634085.6091873</v>
      </c>
      <c r="C679">
        <v>1668222.43577869</v>
      </c>
    </row>
    <row r="680" spans="1:3">
      <c r="A680">
        <v>678</v>
      </c>
      <c r="B680">
        <v>10634085.6110832</v>
      </c>
      <c r="C680">
        <v>1668190.37331872</v>
      </c>
    </row>
    <row r="681" spans="1:3">
      <c r="A681">
        <v>679</v>
      </c>
      <c r="B681">
        <v>10634085.6102981</v>
      </c>
      <c r="C681">
        <v>1668172.85872282</v>
      </c>
    </row>
    <row r="682" spans="1:3">
      <c r="A682">
        <v>680</v>
      </c>
      <c r="B682">
        <v>10634085.6054375</v>
      </c>
      <c r="C682">
        <v>1668187.28123387</v>
      </c>
    </row>
    <row r="683" spans="1:3">
      <c r="A683">
        <v>681</v>
      </c>
      <c r="B683">
        <v>10634085.6075834</v>
      </c>
      <c r="C683">
        <v>1668184.4912256</v>
      </c>
    </row>
    <row r="684" spans="1:3">
      <c r="A684">
        <v>682</v>
      </c>
      <c r="B684">
        <v>10634085.6084033</v>
      </c>
      <c r="C684">
        <v>1668194.25157638</v>
      </c>
    </row>
    <row r="685" spans="1:3">
      <c r="A685">
        <v>683</v>
      </c>
      <c r="B685">
        <v>10634085.6019077</v>
      </c>
      <c r="C685">
        <v>1668183.18880916</v>
      </c>
    </row>
    <row r="686" spans="1:3">
      <c r="A686">
        <v>684</v>
      </c>
      <c r="B686">
        <v>10634085.6014478</v>
      </c>
      <c r="C686">
        <v>1668181.74039813</v>
      </c>
    </row>
    <row r="687" spans="1:3">
      <c r="A687">
        <v>685</v>
      </c>
      <c r="B687">
        <v>10634085.6050193</v>
      </c>
      <c r="C687">
        <v>1668149.21714653</v>
      </c>
    </row>
    <row r="688" spans="1:3">
      <c r="A688">
        <v>686</v>
      </c>
      <c r="B688">
        <v>10634085.60208</v>
      </c>
      <c r="C688">
        <v>1668182.31862893</v>
      </c>
    </row>
    <row r="689" spans="1:3">
      <c r="A689">
        <v>687</v>
      </c>
      <c r="B689">
        <v>10634085.5981317</v>
      </c>
      <c r="C689">
        <v>1668188.30622138</v>
      </c>
    </row>
    <row r="690" spans="1:3">
      <c r="A690">
        <v>688</v>
      </c>
      <c r="B690">
        <v>10634085.5996663</v>
      </c>
      <c r="C690">
        <v>1668181.18512762</v>
      </c>
    </row>
    <row r="691" spans="1:3">
      <c r="A691">
        <v>689</v>
      </c>
      <c r="B691">
        <v>10634085.5967985</v>
      </c>
      <c r="C691">
        <v>1668183.25875169</v>
      </c>
    </row>
    <row r="692" spans="1:3">
      <c r="A692">
        <v>690</v>
      </c>
      <c r="B692">
        <v>10634085.5986687</v>
      </c>
      <c r="C692">
        <v>1668187.86363334</v>
      </c>
    </row>
    <row r="693" spans="1:3">
      <c r="A693">
        <v>691</v>
      </c>
      <c r="B693">
        <v>10634085.5931471</v>
      </c>
      <c r="C693">
        <v>1668200.70691438</v>
      </c>
    </row>
    <row r="694" spans="1:3">
      <c r="A694">
        <v>692</v>
      </c>
      <c r="B694">
        <v>10634085.5956238</v>
      </c>
      <c r="C694">
        <v>1668202.24086065</v>
      </c>
    </row>
    <row r="695" spans="1:3">
      <c r="A695">
        <v>693</v>
      </c>
      <c r="B695">
        <v>10634085.5970879</v>
      </c>
      <c r="C695">
        <v>1668221.36865264</v>
      </c>
    </row>
    <row r="696" spans="1:3">
      <c r="A696">
        <v>694</v>
      </c>
      <c r="B696">
        <v>10634085.5955851</v>
      </c>
      <c r="C696">
        <v>1668192.12212139</v>
      </c>
    </row>
    <row r="697" spans="1:3">
      <c r="A697">
        <v>695</v>
      </c>
      <c r="B697">
        <v>10634085.5911271</v>
      </c>
      <c r="C697">
        <v>1668197.27339826</v>
      </c>
    </row>
    <row r="698" spans="1:3">
      <c r="A698">
        <v>696</v>
      </c>
      <c r="B698">
        <v>10634085.5932523</v>
      </c>
      <c r="C698">
        <v>1668197.45415965</v>
      </c>
    </row>
    <row r="699" spans="1:3">
      <c r="A699">
        <v>697</v>
      </c>
      <c r="B699">
        <v>10634085.5917198</v>
      </c>
      <c r="C699">
        <v>1668202.02865745</v>
      </c>
    </row>
    <row r="700" spans="1:3">
      <c r="A700">
        <v>698</v>
      </c>
      <c r="B700">
        <v>10634085.5916252</v>
      </c>
      <c r="C700">
        <v>1668185.32875752</v>
      </c>
    </row>
    <row r="701" spans="1:3">
      <c r="A701">
        <v>699</v>
      </c>
      <c r="B701">
        <v>10634085.5919896</v>
      </c>
      <c r="C701">
        <v>1668191.35226249</v>
      </c>
    </row>
    <row r="702" spans="1:3">
      <c r="A702">
        <v>700</v>
      </c>
      <c r="B702">
        <v>10634085.5921938</v>
      </c>
      <c r="C702">
        <v>1668210.03857103</v>
      </c>
    </row>
    <row r="703" spans="1:3">
      <c r="A703">
        <v>701</v>
      </c>
      <c r="B703">
        <v>10634085.5934912</v>
      </c>
      <c r="C703">
        <v>1668193.98915548</v>
      </c>
    </row>
    <row r="704" spans="1:3">
      <c r="A704">
        <v>702</v>
      </c>
      <c r="B704">
        <v>10634085.5904439</v>
      </c>
      <c r="C704">
        <v>1668212.84101383</v>
      </c>
    </row>
    <row r="705" spans="1:3">
      <c r="A705">
        <v>703</v>
      </c>
      <c r="B705">
        <v>10634085.5921826</v>
      </c>
      <c r="C705">
        <v>1668225.54187343</v>
      </c>
    </row>
    <row r="706" spans="1:3">
      <c r="A706">
        <v>704</v>
      </c>
      <c r="B706">
        <v>10634085.5906741</v>
      </c>
      <c r="C706">
        <v>1668213.67505893</v>
      </c>
    </row>
    <row r="707" spans="1:3">
      <c r="A707">
        <v>705</v>
      </c>
      <c r="B707">
        <v>10634085.5890807</v>
      </c>
      <c r="C707">
        <v>1668204.21622932</v>
      </c>
    </row>
    <row r="708" spans="1:3">
      <c r="A708">
        <v>706</v>
      </c>
      <c r="B708">
        <v>10634085.5891979</v>
      </c>
      <c r="C708">
        <v>1668207.88656597</v>
      </c>
    </row>
    <row r="709" spans="1:3">
      <c r="A709">
        <v>707</v>
      </c>
      <c r="B709">
        <v>10634085.5902079</v>
      </c>
      <c r="C709">
        <v>1668215.20579561</v>
      </c>
    </row>
    <row r="710" spans="1:3">
      <c r="A710">
        <v>708</v>
      </c>
      <c r="B710">
        <v>10634085.5904355</v>
      </c>
      <c r="C710">
        <v>1668216.28317081</v>
      </c>
    </row>
    <row r="711" spans="1:3">
      <c r="A711">
        <v>709</v>
      </c>
      <c r="B711">
        <v>10634085.5914789</v>
      </c>
      <c r="C711">
        <v>1668185.09100294</v>
      </c>
    </row>
    <row r="712" spans="1:3">
      <c r="A712">
        <v>710</v>
      </c>
      <c r="B712">
        <v>10634085.5911776</v>
      </c>
      <c r="C712">
        <v>1668201.0379394</v>
      </c>
    </row>
    <row r="713" spans="1:3">
      <c r="A713">
        <v>711</v>
      </c>
      <c r="B713">
        <v>10634085.5890365</v>
      </c>
      <c r="C713">
        <v>1668193.21593587</v>
      </c>
    </row>
    <row r="714" spans="1:3">
      <c r="A714">
        <v>712</v>
      </c>
      <c r="B714">
        <v>10634085.5899688</v>
      </c>
      <c r="C714">
        <v>1668195.49954951</v>
      </c>
    </row>
    <row r="715" spans="1:3">
      <c r="A715">
        <v>713</v>
      </c>
      <c r="B715">
        <v>10634085.5906362</v>
      </c>
      <c r="C715">
        <v>1668189.06525316</v>
      </c>
    </row>
    <row r="716" spans="1:3">
      <c r="A716">
        <v>714</v>
      </c>
      <c r="B716">
        <v>10634085.589583</v>
      </c>
      <c r="C716">
        <v>1668194.04716863</v>
      </c>
    </row>
    <row r="717" spans="1:3">
      <c r="A717">
        <v>715</v>
      </c>
      <c r="B717">
        <v>10634085.5913172</v>
      </c>
      <c r="C717">
        <v>1668206.47130239</v>
      </c>
    </row>
    <row r="718" spans="1:3">
      <c r="A718">
        <v>716</v>
      </c>
      <c r="B718">
        <v>10634085.5891179</v>
      </c>
      <c r="C718">
        <v>1668206.15906499</v>
      </c>
    </row>
    <row r="719" spans="1:3">
      <c r="A719">
        <v>717</v>
      </c>
      <c r="B719">
        <v>10634085.5921886</v>
      </c>
      <c r="C719">
        <v>1668197.52890418</v>
      </c>
    </row>
    <row r="720" spans="1:3">
      <c r="A720">
        <v>718</v>
      </c>
      <c r="B720">
        <v>10634085.5898431</v>
      </c>
      <c r="C720">
        <v>1668188.83721192</v>
      </c>
    </row>
    <row r="721" spans="1:3">
      <c r="A721">
        <v>719</v>
      </c>
      <c r="B721">
        <v>10634085.5894007</v>
      </c>
      <c r="C721">
        <v>1668206.98545463</v>
      </c>
    </row>
    <row r="722" spans="1:3">
      <c r="A722">
        <v>720</v>
      </c>
      <c r="B722">
        <v>10634085.5897726</v>
      </c>
      <c r="C722">
        <v>1668183.5815238</v>
      </c>
    </row>
    <row r="723" spans="1:3">
      <c r="A723">
        <v>721</v>
      </c>
      <c r="B723">
        <v>10634085.5920452</v>
      </c>
      <c r="C723">
        <v>1668193.49502656</v>
      </c>
    </row>
    <row r="724" spans="1:3">
      <c r="A724">
        <v>722</v>
      </c>
      <c r="B724">
        <v>10634085.588917</v>
      </c>
      <c r="C724">
        <v>1668190.63179914</v>
      </c>
    </row>
    <row r="725" spans="1:3">
      <c r="A725">
        <v>723</v>
      </c>
      <c r="B725">
        <v>10634085.5894906</v>
      </c>
      <c r="C725">
        <v>1668193.16394762</v>
      </c>
    </row>
    <row r="726" spans="1:3">
      <c r="A726">
        <v>724</v>
      </c>
      <c r="B726">
        <v>10634085.5887845</v>
      </c>
      <c r="C726">
        <v>1668190.14340289</v>
      </c>
    </row>
    <row r="727" spans="1:3">
      <c r="A727">
        <v>725</v>
      </c>
      <c r="B727">
        <v>10634085.5894445</v>
      </c>
      <c r="C727">
        <v>1668190.34967361</v>
      </c>
    </row>
    <row r="728" spans="1:3">
      <c r="A728">
        <v>726</v>
      </c>
      <c r="B728">
        <v>10634085.5875496</v>
      </c>
      <c r="C728">
        <v>1668196.05372298</v>
      </c>
    </row>
    <row r="729" spans="1:3">
      <c r="A729">
        <v>727</v>
      </c>
      <c r="B729">
        <v>10634085.5882564</v>
      </c>
      <c r="C729">
        <v>1668191.04165347</v>
      </c>
    </row>
    <row r="730" spans="1:3">
      <c r="A730">
        <v>728</v>
      </c>
      <c r="B730">
        <v>10634085.5880236</v>
      </c>
      <c r="C730">
        <v>1668200.7248577</v>
      </c>
    </row>
    <row r="731" spans="1:3">
      <c r="A731">
        <v>729</v>
      </c>
      <c r="B731">
        <v>10634085.5880749</v>
      </c>
      <c r="C731">
        <v>1668193.06650999</v>
      </c>
    </row>
    <row r="732" spans="1:3">
      <c r="A732">
        <v>730</v>
      </c>
      <c r="B732">
        <v>10634085.5874822</v>
      </c>
      <c r="C732">
        <v>1668179.53186658</v>
      </c>
    </row>
    <row r="733" spans="1:3">
      <c r="A733">
        <v>731</v>
      </c>
      <c r="B733">
        <v>10634085.5876467</v>
      </c>
      <c r="C733">
        <v>1668177.247135</v>
      </c>
    </row>
    <row r="734" spans="1:3">
      <c r="A734">
        <v>732</v>
      </c>
      <c r="B734">
        <v>10634085.5873666</v>
      </c>
      <c r="C734">
        <v>1668171.31294488</v>
      </c>
    </row>
    <row r="735" spans="1:3">
      <c r="A735">
        <v>733</v>
      </c>
      <c r="B735">
        <v>10634085.5880798</v>
      </c>
      <c r="C735">
        <v>1668169.39110979</v>
      </c>
    </row>
    <row r="736" spans="1:3">
      <c r="A736">
        <v>734</v>
      </c>
      <c r="B736">
        <v>10634085.5880148</v>
      </c>
      <c r="C736">
        <v>1668166.32959903</v>
      </c>
    </row>
    <row r="737" spans="1:3">
      <c r="A737">
        <v>735</v>
      </c>
      <c r="B737">
        <v>10634085.5877504</v>
      </c>
      <c r="C737">
        <v>1668174.17043613</v>
      </c>
    </row>
    <row r="738" spans="1:3">
      <c r="A738">
        <v>736</v>
      </c>
      <c r="B738">
        <v>10634085.5877022</v>
      </c>
      <c r="C738">
        <v>1668182.30821508</v>
      </c>
    </row>
    <row r="739" spans="1:3">
      <c r="A739">
        <v>737</v>
      </c>
      <c r="B739">
        <v>10634085.5878765</v>
      </c>
      <c r="C739">
        <v>1668168.1517524</v>
      </c>
    </row>
    <row r="740" spans="1:3">
      <c r="A740">
        <v>738</v>
      </c>
      <c r="B740">
        <v>10634085.586036</v>
      </c>
      <c r="C740">
        <v>1668179.77546799</v>
      </c>
    </row>
    <row r="741" spans="1:3">
      <c r="A741">
        <v>739</v>
      </c>
      <c r="B741">
        <v>10634085.5856567</v>
      </c>
      <c r="C741">
        <v>1668181.00160422</v>
      </c>
    </row>
    <row r="742" spans="1:3">
      <c r="A742">
        <v>740</v>
      </c>
      <c r="B742">
        <v>10634085.5861053</v>
      </c>
      <c r="C742">
        <v>1668178.43692832</v>
      </c>
    </row>
    <row r="743" spans="1:3">
      <c r="A743">
        <v>741</v>
      </c>
      <c r="B743">
        <v>10634085.5846306</v>
      </c>
      <c r="C743">
        <v>1668190.46648653</v>
      </c>
    </row>
    <row r="744" spans="1:3">
      <c r="A744">
        <v>742</v>
      </c>
      <c r="B744">
        <v>10634085.584404</v>
      </c>
      <c r="C744">
        <v>1668192.86925068</v>
      </c>
    </row>
    <row r="745" spans="1:3">
      <c r="A745">
        <v>743</v>
      </c>
      <c r="B745">
        <v>10634085.5851215</v>
      </c>
      <c r="C745">
        <v>1668197.53383056</v>
      </c>
    </row>
    <row r="746" spans="1:3">
      <c r="A746">
        <v>744</v>
      </c>
      <c r="B746">
        <v>10634085.5841546</v>
      </c>
      <c r="C746">
        <v>1668189.66422775</v>
      </c>
    </row>
    <row r="747" spans="1:3">
      <c r="A747">
        <v>745</v>
      </c>
      <c r="B747">
        <v>10634085.5842339</v>
      </c>
      <c r="C747">
        <v>1668186.25951539</v>
      </c>
    </row>
    <row r="748" spans="1:3">
      <c r="A748">
        <v>746</v>
      </c>
      <c r="B748">
        <v>10634085.5847887</v>
      </c>
      <c r="C748">
        <v>1668183.3915122</v>
      </c>
    </row>
    <row r="749" spans="1:3">
      <c r="A749">
        <v>747</v>
      </c>
      <c r="B749">
        <v>10634085.5841882</v>
      </c>
      <c r="C749">
        <v>1668202.31905202</v>
      </c>
    </row>
    <row r="750" spans="1:3">
      <c r="A750">
        <v>748</v>
      </c>
      <c r="B750">
        <v>10634085.5846132</v>
      </c>
      <c r="C750">
        <v>1668188.396881</v>
      </c>
    </row>
    <row r="751" spans="1:3">
      <c r="A751">
        <v>749</v>
      </c>
      <c r="B751">
        <v>10634085.5840659</v>
      </c>
      <c r="C751">
        <v>1668198.50199632</v>
      </c>
    </row>
    <row r="752" spans="1:3">
      <c r="A752">
        <v>750</v>
      </c>
      <c r="B752">
        <v>10634085.5845268</v>
      </c>
      <c r="C752">
        <v>1668197.94351665</v>
      </c>
    </row>
    <row r="753" spans="1:3">
      <c r="A753">
        <v>751</v>
      </c>
      <c r="B753">
        <v>10634085.5844872</v>
      </c>
      <c r="C753">
        <v>1668200.79037625</v>
      </c>
    </row>
    <row r="754" spans="1:3">
      <c r="A754">
        <v>752</v>
      </c>
      <c r="B754">
        <v>10634085.5840464</v>
      </c>
      <c r="C754">
        <v>1668202.12620209</v>
      </c>
    </row>
    <row r="755" spans="1:3">
      <c r="A755">
        <v>753</v>
      </c>
      <c r="B755">
        <v>10634085.5841329</v>
      </c>
      <c r="C755">
        <v>1668203.5322164</v>
      </c>
    </row>
    <row r="756" spans="1:3">
      <c r="A756">
        <v>754</v>
      </c>
      <c r="B756">
        <v>10634085.584536</v>
      </c>
      <c r="C756">
        <v>1668193.65673304</v>
      </c>
    </row>
    <row r="757" spans="1:3">
      <c r="A757">
        <v>755</v>
      </c>
      <c r="B757">
        <v>10634085.5839827</v>
      </c>
      <c r="C757">
        <v>1668204.7608074</v>
      </c>
    </row>
    <row r="758" spans="1:3">
      <c r="A758">
        <v>756</v>
      </c>
      <c r="B758">
        <v>10634085.5841227</v>
      </c>
      <c r="C758">
        <v>1668205.94460437</v>
      </c>
    </row>
    <row r="759" spans="1:3">
      <c r="A759">
        <v>757</v>
      </c>
      <c r="B759">
        <v>10634085.5836008</v>
      </c>
      <c r="C759">
        <v>1668205.53001049</v>
      </c>
    </row>
    <row r="760" spans="1:3">
      <c r="A760">
        <v>758</v>
      </c>
      <c r="B760">
        <v>10634085.5841057</v>
      </c>
      <c r="C760">
        <v>1668202.34642162</v>
      </c>
    </row>
    <row r="761" spans="1:3">
      <c r="A761">
        <v>759</v>
      </c>
      <c r="B761">
        <v>10634085.5838586</v>
      </c>
      <c r="C761">
        <v>1668223.03462316</v>
      </c>
    </row>
    <row r="762" spans="1:3">
      <c r="A762">
        <v>760</v>
      </c>
      <c r="B762">
        <v>10634085.5837891</v>
      </c>
      <c r="C762">
        <v>1668206.9839645</v>
      </c>
    </row>
    <row r="763" spans="1:3">
      <c r="A763">
        <v>761</v>
      </c>
      <c r="B763">
        <v>10634085.583838</v>
      </c>
      <c r="C763">
        <v>1668210.37282432</v>
      </c>
    </row>
    <row r="764" spans="1:3">
      <c r="A764">
        <v>762</v>
      </c>
      <c r="B764">
        <v>10634085.5835369</v>
      </c>
      <c r="C764">
        <v>1668210.36908318</v>
      </c>
    </row>
    <row r="765" spans="1:3">
      <c r="A765">
        <v>763</v>
      </c>
      <c r="B765">
        <v>10634085.5841828</v>
      </c>
      <c r="C765">
        <v>1668215.69834603</v>
      </c>
    </row>
    <row r="766" spans="1:3">
      <c r="A766">
        <v>764</v>
      </c>
      <c r="B766">
        <v>10634085.5839802</v>
      </c>
      <c r="C766">
        <v>1668210.80309103</v>
      </c>
    </row>
    <row r="767" spans="1:3">
      <c r="A767">
        <v>765</v>
      </c>
      <c r="B767">
        <v>10634085.5834683</v>
      </c>
      <c r="C767">
        <v>1668211.94515575</v>
      </c>
    </row>
    <row r="768" spans="1:3">
      <c r="A768">
        <v>766</v>
      </c>
      <c r="B768">
        <v>10634085.584189</v>
      </c>
      <c r="C768">
        <v>1668207.61359764</v>
      </c>
    </row>
    <row r="769" spans="1:3">
      <c r="A769">
        <v>767</v>
      </c>
      <c r="B769">
        <v>10634085.5835638</v>
      </c>
      <c r="C769">
        <v>1668217.25987735</v>
      </c>
    </row>
    <row r="770" spans="1:3">
      <c r="A770">
        <v>768</v>
      </c>
      <c r="B770">
        <v>10634085.5837758</v>
      </c>
      <c r="C770">
        <v>1668212.96117546</v>
      </c>
    </row>
    <row r="771" spans="1:3">
      <c r="A771">
        <v>769</v>
      </c>
      <c r="B771">
        <v>10634085.583386</v>
      </c>
      <c r="C771">
        <v>1668210.16350064</v>
      </c>
    </row>
    <row r="772" spans="1:3">
      <c r="A772">
        <v>770</v>
      </c>
      <c r="B772">
        <v>10634085.5832696</v>
      </c>
      <c r="C772">
        <v>1668216.9085367</v>
      </c>
    </row>
    <row r="773" spans="1:3">
      <c r="A773">
        <v>771</v>
      </c>
      <c r="B773">
        <v>10634085.5835705</v>
      </c>
      <c r="C773">
        <v>1668215.40524611</v>
      </c>
    </row>
    <row r="774" spans="1:3">
      <c r="A774">
        <v>772</v>
      </c>
      <c r="B774">
        <v>10634085.5832158</v>
      </c>
      <c r="C774">
        <v>1668213.48744783</v>
      </c>
    </row>
    <row r="775" spans="1:3">
      <c r="A775">
        <v>773</v>
      </c>
      <c r="B775">
        <v>10634085.5835456</v>
      </c>
      <c r="C775">
        <v>1668221.7462256</v>
      </c>
    </row>
    <row r="776" spans="1:3">
      <c r="A776">
        <v>774</v>
      </c>
      <c r="B776">
        <v>10634085.5835067</v>
      </c>
      <c r="C776">
        <v>1668218.01684208</v>
      </c>
    </row>
    <row r="777" spans="1:3">
      <c r="A777">
        <v>775</v>
      </c>
      <c r="B777">
        <v>10634085.5836103</v>
      </c>
      <c r="C777">
        <v>1668216.67237092</v>
      </c>
    </row>
    <row r="778" spans="1:3">
      <c r="A778">
        <v>776</v>
      </c>
      <c r="B778">
        <v>10634085.5830369</v>
      </c>
      <c r="C778">
        <v>1668214.21074871</v>
      </c>
    </row>
    <row r="779" spans="1:3">
      <c r="A779">
        <v>777</v>
      </c>
      <c r="B779">
        <v>10634085.5835779</v>
      </c>
      <c r="C779">
        <v>1668217.81444289</v>
      </c>
    </row>
    <row r="780" spans="1:3">
      <c r="A780">
        <v>778</v>
      </c>
      <c r="B780">
        <v>10634085.5833763</v>
      </c>
      <c r="C780">
        <v>1668217.49634356</v>
      </c>
    </row>
    <row r="781" spans="1:3">
      <c r="A781">
        <v>779</v>
      </c>
      <c r="B781">
        <v>10634085.5831226</v>
      </c>
      <c r="C781">
        <v>1668200.10547593</v>
      </c>
    </row>
    <row r="782" spans="1:3">
      <c r="A782">
        <v>780</v>
      </c>
      <c r="B782">
        <v>10634085.5833935</v>
      </c>
      <c r="C782">
        <v>1668215.75783609</v>
      </c>
    </row>
    <row r="783" spans="1:3">
      <c r="A783">
        <v>781</v>
      </c>
      <c r="B783">
        <v>10634085.5839343</v>
      </c>
      <c r="C783">
        <v>1668216.50166374</v>
      </c>
    </row>
    <row r="784" spans="1:3">
      <c r="A784">
        <v>782</v>
      </c>
      <c r="B784">
        <v>10634085.5829918</v>
      </c>
      <c r="C784">
        <v>1668215.12315216</v>
      </c>
    </row>
    <row r="785" spans="1:3">
      <c r="A785">
        <v>783</v>
      </c>
      <c r="B785">
        <v>10634085.5838422</v>
      </c>
      <c r="C785">
        <v>1668208.91247318</v>
      </c>
    </row>
    <row r="786" spans="1:3">
      <c r="A786">
        <v>784</v>
      </c>
      <c r="B786">
        <v>10634085.5827209</v>
      </c>
      <c r="C786">
        <v>1668222.70398355</v>
      </c>
    </row>
    <row r="787" spans="1:3">
      <c r="A787">
        <v>785</v>
      </c>
      <c r="B787">
        <v>10634085.5835116</v>
      </c>
      <c r="C787">
        <v>1668232.36213487</v>
      </c>
    </row>
    <row r="788" spans="1:3">
      <c r="A788">
        <v>786</v>
      </c>
      <c r="B788">
        <v>10634085.5824773</v>
      </c>
      <c r="C788">
        <v>1668223.59128907</v>
      </c>
    </row>
    <row r="789" spans="1:3">
      <c r="A789">
        <v>787</v>
      </c>
      <c r="B789">
        <v>10634085.5828951</v>
      </c>
      <c r="C789">
        <v>1668230.11781286</v>
      </c>
    </row>
    <row r="790" spans="1:3">
      <c r="A790">
        <v>788</v>
      </c>
      <c r="B790">
        <v>10634085.5827546</v>
      </c>
      <c r="C790">
        <v>1668216.67849182</v>
      </c>
    </row>
    <row r="791" spans="1:3">
      <c r="A791">
        <v>789</v>
      </c>
      <c r="B791">
        <v>10634085.5828204</v>
      </c>
      <c r="C791">
        <v>1668228.03827554</v>
      </c>
    </row>
    <row r="792" spans="1:3">
      <c r="A792">
        <v>790</v>
      </c>
      <c r="B792">
        <v>10634085.5828208</v>
      </c>
      <c r="C792">
        <v>1668225.49744187</v>
      </c>
    </row>
    <row r="793" spans="1:3">
      <c r="A793">
        <v>791</v>
      </c>
      <c r="B793">
        <v>10634085.5826312</v>
      </c>
      <c r="C793">
        <v>1668226.01704377</v>
      </c>
    </row>
    <row r="794" spans="1:3">
      <c r="A794">
        <v>792</v>
      </c>
      <c r="B794">
        <v>10634085.5825626</v>
      </c>
      <c r="C794">
        <v>1668223.77518748</v>
      </c>
    </row>
    <row r="795" spans="1:3">
      <c r="A795">
        <v>793</v>
      </c>
      <c r="B795">
        <v>10634085.582329</v>
      </c>
      <c r="C795">
        <v>1668224.78957109</v>
      </c>
    </row>
    <row r="796" spans="1:3">
      <c r="A796">
        <v>794</v>
      </c>
      <c r="B796">
        <v>10634085.5826945</v>
      </c>
      <c r="C796">
        <v>1668223.80730474</v>
      </c>
    </row>
    <row r="797" spans="1:3">
      <c r="A797">
        <v>795</v>
      </c>
      <c r="B797">
        <v>10634085.5824375</v>
      </c>
      <c r="C797">
        <v>1668223.45436593</v>
      </c>
    </row>
    <row r="798" spans="1:3">
      <c r="A798">
        <v>796</v>
      </c>
      <c r="B798">
        <v>10634085.5824532</v>
      </c>
      <c r="C798">
        <v>1668222.49411551</v>
      </c>
    </row>
    <row r="799" spans="1:3">
      <c r="A799">
        <v>797</v>
      </c>
      <c r="B799">
        <v>10634085.5824158</v>
      </c>
      <c r="C799">
        <v>1668224.6426432</v>
      </c>
    </row>
    <row r="800" spans="1:3">
      <c r="A800">
        <v>798</v>
      </c>
      <c r="B800">
        <v>10634085.5820845</v>
      </c>
      <c r="C800">
        <v>1668223.93821637</v>
      </c>
    </row>
    <row r="801" spans="1:3">
      <c r="A801">
        <v>799</v>
      </c>
      <c r="B801">
        <v>10634085.5820363</v>
      </c>
      <c r="C801">
        <v>1668224.75837593</v>
      </c>
    </row>
    <row r="802" spans="1:3">
      <c r="A802">
        <v>800</v>
      </c>
      <c r="B802">
        <v>10634085.5820945</v>
      </c>
      <c r="C802">
        <v>1668226.82824756</v>
      </c>
    </row>
    <row r="803" spans="1:3">
      <c r="A803">
        <v>801</v>
      </c>
      <c r="B803">
        <v>10634085.5818661</v>
      </c>
      <c r="C803">
        <v>1668221.11712813</v>
      </c>
    </row>
    <row r="804" spans="1:3">
      <c r="A804">
        <v>802</v>
      </c>
      <c r="B804">
        <v>10634085.5818527</v>
      </c>
      <c r="C804">
        <v>1668224.00974375</v>
      </c>
    </row>
    <row r="805" spans="1:3">
      <c r="A805">
        <v>803</v>
      </c>
      <c r="B805">
        <v>10634085.5818653</v>
      </c>
      <c r="C805">
        <v>1668226.92474883</v>
      </c>
    </row>
    <row r="806" spans="1:3">
      <c r="A806">
        <v>804</v>
      </c>
      <c r="B806">
        <v>10634085.5819913</v>
      </c>
      <c r="C806">
        <v>1668219.89005499</v>
      </c>
    </row>
    <row r="807" spans="1:3">
      <c r="A807">
        <v>805</v>
      </c>
      <c r="B807">
        <v>10634085.5819227</v>
      </c>
      <c r="C807">
        <v>1668224.35424491</v>
      </c>
    </row>
    <row r="808" spans="1:3">
      <c r="A808">
        <v>806</v>
      </c>
      <c r="B808">
        <v>10634085.5818294</v>
      </c>
      <c r="C808">
        <v>1668228.77865433</v>
      </c>
    </row>
    <row r="809" spans="1:3">
      <c r="A809">
        <v>807</v>
      </c>
      <c r="B809">
        <v>10634085.581903</v>
      </c>
      <c r="C809">
        <v>1668228.50934816</v>
      </c>
    </row>
    <row r="810" spans="1:3">
      <c r="A810">
        <v>808</v>
      </c>
      <c r="B810">
        <v>10634085.5818647</v>
      </c>
      <c r="C810">
        <v>1668228.6555579</v>
      </c>
    </row>
    <row r="811" spans="1:3">
      <c r="A811">
        <v>809</v>
      </c>
      <c r="B811">
        <v>10634085.581882</v>
      </c>
      <c r="C811">
        <v>1668228.41825649</v>
      </c>
    </row>
    <row r="812" spans="1:3">
      <c r="A812">
        <v>810</v>
      </c>
      <c r="B812">
        <v>10634085.5817512</v>
      </c>
      <c r="C812">
        <v>1668232.50822163</v>
      </c>
    </row>
    <row r="813" spans="1:3">
      <c r="A813">
        <v>811</v>
      </c>
      <c r="B813">
        <v>10634085.5816807</v>
      </c>
      <c r="C813">
        <v>1668235.32036478</v>
      </c>
    </row>
    <row r="814" spans="1:3">
      <c r="A814">
        <v>812</v>
      </c>
      <c r="B814">
        <v>10634085.5816172</v>
      </c>
      <c r="C814">
        <v>1668231.05249056</v>
      </c>
    </row>
    <row r="815" spans="1:3">
      <c r="A815">
        <v>813</v>
      </c>
      <c r="B815">
        <v>10634085.5816709</v>
      </c>
      <c r="C815">
        <v>1668234.28718506</v>
      </c>
    </row>
    <row r="816" spans="1:3">
      <c r="A816">
        <v>814</v>
      </c>
      <c r="B816">
        <v>10634085.5816736</v>
      </c>
      <c r="C816">
        <v>1668227.67395816</v>
      </c>
    </row>
    <row r="817" spans="1:3">
      <c r="A817">
        <v>815</v>
      </c>
      <c r="B817">
        <v>10634085.5817003</v>
      </c>
      <c r="C817">
        <v>1668230.93314634</v>
      </c>
    </row>
    <row r="818" spans="1:3">
      <c r="A818">
        <v>816</v>
      </c>
      <c r="B818">
        <v>10634085.5817252</v>
      </c>
      <c r="C818">
        <v>1668228.79597769</v>
      </c>
    </row>
    <row r="819" spans="1:3">
      <c r="A819">
        <v>817</v>
      </c>
      <c r="B819">
        <v>10634085.5816761</v>
      </c>
      <c r="C819">
        <v>1668230.50828921</v>
      </c>
    </row>
    <row r="820" spans="1:3">
      <c r="A820">
        <v>818</v>
      </c>
      <c r="B820">
        <v>10634085.5816987</v>
      </c>
      <c r="C820">
        <v>1668235.41392565</v>
      </c>
    </row>
    <row r="821" spans="1:3">
      <c r="A821">
        <v>819</v>
      </c>
      <c r="B821">
        <v>10634085.5815501</v>
      </c>
      <c r="C821">
        <v>1668230.45952196</v>
      </c>
    </row>
    <row r="822" spans="1:3">
      <c r="A822">
        <v>820</v>
      </c>
      <c r="B822">
        <v>10634085.5816925</v>
      </c>
      <c r="C822">
        <v>1668226.60114881</v>
      </c>
    </row>
    <row r="823" spans="1:3">
      <c r="A823">
        <v>821</v>
      </c>
      <c r="B823">
        <v>10634085.5816148</v>
      </c>
      <c r="C823">
        <v>1668229.74000367</v>
      </c>
    </row>
    <row r="824" spans="1:3">
      <c r="A824">
        <v>822</v>
      </c>
      <c r="B824">
        <v>10634085.5816023</v>
      </c>
      <c r="C824">
        <v>1668227.70751891</v>
      </c>
    </row>
    <row r="825" spans="1:3">
      <c r="A825">
        <v>823</v>
      </c>
      <c r="B825">
        <v>10634085.5816372</v>
      </c>
      <c r="C825">
        <v>1668229.59393391</v>
      </c>
    </row>
    <row r="826" spans="1:3">
      <c r="A826">
        <v>824</v>
      </c>
      <c r="B826">
        <v>10634085.5816534</v>
      </c>
      <c r="C826">
        <v>1668231.4658298</v>
      </c>
    </row>
    <row r="827" spans="1:3">
      <c r="A827">
        <v>825</v>
      </c>
      <c r="B827">
        <v>10634085.5815949</v>
      </c>
      <c r="C827">
        <v>1668228.67925528</v>
      </c>
    </row>
    <row r="828" spans="1:3">
      <c r="A828">
        <v>826</v>
      </c>
      <c r="B828">
        <v>10634085.5818077</v>
      </c>
      <c r="C828">
        <v>1668237.97617926</v>
      </c>
    </row>
    <row r="829" spans="1:3">
      <c r="A829">
        <v>827</v>
      </c>
      <c r="B829">
        <v>10634085.5816741</v>
      </c>
      <c r="C829">
        <v>1668231.70318501</v>
      </c>
    </row>
    <row r="830" spans="1:3">
      <c r="A830">
        <v>828</v>
      </c>
      <c r="B830">
        <v>10634085.5816339</v>
      </c>
      <c r="C830">
        <v>1668226.15724634</v>
      </c>
    </row>
    <row r="831" spans="1:3">
      <c r="A831">
        <v>829</v>
      </c>
      <c r="B831">
        <v>10634085.5816162</v>
      </c>
      <c r="C831">
        <v>1668230.12623974</v>
      </c>
    </row>
    <row r="832" spans="1:3">
      <c r="A832">
        <v>830</v>
      </c>
      <c r="B832">
        <v>10634085.5816361</v>
      </c>
      <c r="C832">
        <v>1668233.13812762</v>
      </c>
    </row>
    <row r="833" spans="1:3">
      <c r="A833">
        <v>831</v>
      </c>
      <c r="B833">
        <v>10634085.5815721</v>
      </c>
      <c r="C833">
        <v>1668230.11934107</v>
      </c>
    </row>
    <row r="834" spans="1:3">
      <c r="A834">
        <v>832</v>
      </c>
      <c r="B834">
        <v>10634085.5816115</v>
      </c>
      <c r="C834">
        <v>1668228.98704904</v>
      </c>
    </row>
    <row r="835" spans="1:3">
      <c r="A835">
        <v>833</v>
      </c>
      <c r="B835">
        <v>10634085.5815856</v>
      </c>
      <c r="C835">
        <v>1668230.98654241</v>
      </c>
    </row>
    <row r="836" spans="1:3">
      <c r="A836">
        <v>834</v>
      </c>
      <c r="B836">
        <v>10634085.5815778</v>
      </c>
      <c r="C836">
        <v>1668231.43529775</v>
      </c>
    </row>
    <row r="837" spans="1:3">
      <c r="A837">
        <v>835</v>
      </c>
      <c r="B837">
        <v>10634085.5814939</v>
      </c>
      <c r="C837">
        <v>1668229.1309915</v>
      </c>
    </row>
    <row r="838" spans="1:3">
      <c r="A838">
        <v>836</v>
      </c>
      <c r="B838">
        <v>10634085.5814818</v>
      </c>
      <c r="C838">
        <v>1668228.99824877</v>
      </c>
    </row>
    <row r="839" spans="1:3">
      <c r="A839">
        <v>837</v>
      </c>
      <c r="B839">
        <v>10634085.5814966</v>
      </c>
      <c r="C839">
        <v>1668225.47028295</v>
      </c>
    </row>
    <row r="840" spans="1:3">
      <c r="A840">
        <v>838</v>
      </c>
      <c r="B840">
        <v>10634085.5814983</v>
      </c>
      <c r="C840">
        <v>1668227.87028599</v>
      </c>
    </row>
    <row r="841" spans="1:3">
      <c r="A841">
        <v>839</v>
      </c>
      <c r="B841">
        <v>10634085.5814656</v>
      </c>
      <c r="C841">
        <v>1668229.16115311</v>
      </c>
    </row>
    <row r="842" spans="1:3">
      <c r="A842">
        <v>840</v>
      </c>
      <c r="B842">
        <v>10634085.5814863</v>
      </c>
      <c r="C842">
        <v>1668230.41934298</v>
      </c>
    </row>
    <row r="843" spans="1:3">
      <c r="A843">
        <v>841</v>
      </c>
      <c r="B843">
        <v>10634085.5814094</v>
      </c>
      <c r="C843">
        <v>1668229.45550226</v>
      </c>
    </row>
    <row r="844" spans="1:3">
      <c r="A844">
        <v>842</v>
      </c>
      <c r="B844">
        <v>10634085.5814302</v>
      </c>
      <c r="C844">
        <v>1668231.00151778</v>
      </c>
    </row>
    <row r="845" spans="1:3">
      <c r="A845">
        <v>843</v>
      </c>
      <c r="B845">
        <v>10634085.5814213</v>
      </c>
      <c r="C845">
        <v>1668231.37935992</v>
      </c>
    </row>
    <row r="846" spans="1:3">
      <c r="A846">
        <v>844</v>
      </c>
      <c r="B846">
        <v>10634085.5814153</v>
      </c>
      <c r="C846">
        <v>1668229.2599433</v>
      </c>
    </row>
    <row r="847" spans="1:3">
      <c r="A847">
        <v>845</v>
      </c>
      <c r="B847">
        <v>10634085.5813611</v>
      </c>
      <c r="C847">
        <v>1668230.79625982</v>
      </c>
    </row>
    <row r="848" spans="1:3">
      <c r="A848">
        <v>846</v>
      </c>
      <c r="B848">
        <v>10634085.5813811</v>
      </c>
      <c r="C848">
        <v>1668230.78314009</v>
      </c>
    </row>
    <row r="849" spans="1:3">
      <c r="A849">
        <v>847</v>
      </c>
      <c r="B849">
        <v>10634085.5812966</v>
      </c>
      <c r="C849">
        <v>1668228.43297766</v>
      </c>
    </row>
    <row r="850" spans="1:3">
      <c r="A850">
        <v>848</v>
      </c>
      <c r="B850">
        <v>10634085.5813227</v>
      </c>
      <c r="C850">
        <v>1668228.75781406</v>
      </c>
    </row>
    <row r="851" spans="1:3">
      <c r="A851">
        <v>849</v>
      </c>
      <c r="B851">
        <v>10634085.5813196</v>
      </c>
      <c r="C851">
        <v>1668226.66506439</v>
      </c>
    </row>
    <row r="852" spans="1:3">
      <c r="A852">
        <v>850</v>
      </c>
      <c r="B852">
        <v>10634085.5812919</v>
      </c>
      <c r="C852">
        <v>1668229.19469268</v>
      </c>
    </row>
    <row r="853" spans="1:3">
      <c r="A853">
        <v>851</v>
      </c>
      <c r="B853">
        <v>10634085.5813228</v>
      </c>
      <c r="C853">
        <v>1668231.68646446</v>
      </c>
    </row>
    <row r="854" spans="1:3">
      <c r="A854">
        <v>852</v>
      </c>
      <c r="B854">
        <v>10634085.5812847</v>
      </c>
      <c r="C854">
        <v>1668229.06573748</v>
      </c>
    </row>
    <row r="855" spans="1:3">
      <c r="A855">
        <v>853</v>
      </c>
      <c r="B855">
        <v>10634085.5813346</v>
      </c>
      <c r="C855">
        <v>1668228.15335033</v>
      </c>
    </row>
    <row r="856" spans="1:3">
      <c r="A856">
        <v>854</v>
      </c>
      <c r="B856">
        <v>10634085.5812948</v>
      </c>
      <c r="C856">
        <v>1668229.59285681</v>
      </c>
    </row>
    <row r="857" spans="1:3">
      <c r="A857">
        <v>855</v>
      </c>
      <c r="B857">
        <v>10634085.5813014</v>
      </c>
      <c r="C857">
        <v>1668227.33373721</v>
      </c>
    </row>
    <row r="858" spans="1:3">
      <c r="A858">
        <v>856</v>
      </c>
      <c r="B858">
        <v>10634085.5813121</v>
      </c>
      <c r="C858">
        <v>1668229.27914467</v>
      </c>
    </row>
    <row r="859" spans="1:3">
      <c r="A859">
        <v>857</v>
      </c>
      <c r="B859">
        <v>10634085.5812809</v>
      </c>
      <c r="C859">
        <v>1668229.04641855</v>
      </c>
    </row>
    <row r="860" spans="1:3">
      <c r="A860">
        <v>858</v>
      </c>
      <c r="B860">
        <v>10634085.5813083</v>
      </c>
      <c r="C860">
        <v>1668227.55181394</v>
      </c>
    </row>
    <row r="861" spans="1:3">
      <c r="A861">
        <v>859</v>
      </c>
      <c r="B861">
        <v>10634085.5813242</v>
      </c>
      <c r="C861">
        <v>1668227.03646482</v>
      </c>
    </row>
    <row r="862" spans="1:3">
      <c r="A862">
        <v>860</v>
      </c>
      <c r="B862">
        <v>10634085.5813072</v>
      </c>
      <c r="C862">
        <v>1668230.8920479</v>
      </c>
    </row>
    <row r="863" spans="1:3">
      <c r="A863">
        <v>861</v>
      </c>
      <c r="B863">
        <v>10634085.5812893</v>
      </c>
      <c r="C863">
        <v>1668229.0706546</v>
      </c>
    </row>
    <row r="864" spans="1:3">
      <c r="A864">
        <v>862</v>
      </c>
      <c r="B864">
        <v>10634085.5812998</v>
      </c>
      <c r="C864">
        <v>1668228.27354154</v>
      </c>
    </row>
    <row r="865" spans="1:3">
      <c r="A865">
        <v>863</v>
      </c>
      <c r="B865">
        <v>10634085.5813139</v>
      </c>
      <c r="C865">
        <v>1668227.33174327</v>
      </c>
    </row>
    <row r="866" spans="1:3">
      <c r="A866">
        <v>864</v>
      </c>
      <c r="B866">
        <v>10634085.5813031</v>
      </c>
      <c r="C866">
        <v>1668228.51334916</v>
      </c>
    </row>
    <row r="867" spans="1:3">
      <c r="A867">
        <v>865</v>
      </c>
      <c r="B867">
        <v>10634085.581327</v>
      </c>
      <c r="C867">
        <v>1668231.41125489</v>
      </c>
    </row>
    <row r="868" spans="1:3">
      <c r="A868">
        <v>866</v>
      </c>
      <c r="B868">
        <v>10634085.5812875</v>
      </c>
      <c r="C868">
        <v>1668227.96593821</v>
      </c>
    </row>
    <row r="869" spans="1:3">
      <c r="A869">
        <v>867</v>
      </c>
      <c r="B869">
        <v>10634085.5812735</v>
      </c>
      <c r="C869">
        <v>1668229.37319086</v>
      </c>
    </row>
    <row r="870" spans="1:3">
      <c r="A870">
        <v>868</v>
      </c>
      <c r="B870">
        <v>10634085.5812852</v>
      </c>
      <c r="C870">
        <v>1668229.97889815</v>
      </c>
    </row>
    <row r="871" spans="1:3">
      <c r="A871">
        <v>869</v>
      </c>
      <c r="B871">
        <v>10634085.5813053</v>
      </c>
      <c r="C871">
        <v>1668232.08343299</v>
      </c>
    </row>
    <row r="872" spans="1:3">
      <c r="A872">
        <v>870</v>
      </c>
      <c r="B872">
        <v>10634085.5812778</v>
      </c>
      <c r="C872">
        <v>1668229.11059132</v>
      </c>
    </row>
    <row r="873" spans="1:3">
      <c r="A873">
        <v>871</v>
      </c>
      <c r="B873">
        <v>10634085.5813431</v>
      </c>
      <c r="C873">
        <v>1668226.51811231</v>
      </c>
    </row>
    <row r="874" spans="1:3">
      <c r="A874">
        <v>872</v>
      </c>
      <c r="B874">
        <v>10634085.5812805</v>
      </c>
      <c r="C874">
        <v>1668229.25213425</v>
      </c>
    </row>
    <row r="875" spans="1:3">
      <c r="A875">
        <v>873</v>
      </c>
      <c r="B875">
        <v>10634085.5813198</v>
      </c>
      <c r="C875">
        <v>1668228.6916159</v>
      </c>
    </row>
    <row r="876" spans="1:3">
      <c r="A876">
        <v>874</v>
      </c>
      <c r="B876">
        <v>10634085.58132</v>
      </c>
      <c r="C876">
        <v>1668231.25944362</v>
      </c>
    </row>
    <row r="877" spans="1:3">
      <c r="A877">
        <v>875</v>
      </c>
      <c r="B877">
        <v>10634085.5812749</v>
      </c>
      <c r="C877">
        <v>1668228.41618656</v>
      </c>
    </row>
    <row r="878" spans="1:3">
      <c r="A878">
        <v>876</v>
      </c>
      <c r="B878">
        <v>10634085.5812714</v>
      </c>
      <c r="C878">
        <v>1668229.9744411</v>
      </c>
    </row>
    <row r="879" spans="1:3">
      <c r="A879">
        <v>877</v>
      </c>
      <c r="B879">
        <v>10634085.581254</v>
      </c>
      <c r="C879">
        <v>1668230.29907346</v>
      </c>
    </row>
    <row r="880" spans="1:3">
      <c r="A880">
        <v>878</v>
      </c>
      <c r="B880">
        <v>10634085.581263</v>
      </c>
      <c r="C880">
        <v>1668230.77674291</v>
      </c>
    </row>
    <row r="881" spans="1:3">
      <c r="A881">
        <v>879</v>
      </c>
      <c r="B881">
        <v>10634085.5812668</v>
      </c>
      <c r="C881">
        <v>1668230.32405923</v>
      </c>
    </row>
    <row r="882" spans="1:3">
      <c r="A882">
        <v>880</v>
      </c>
      <c r="B882">
        <v>10634085.5812634</v>
      </c>
      <c r="C882">
        <v>1668230.65529256</v>
      </c>
    </row>
    <row r="883" spans="1:3">
      <c r="A883">
        <v>881</v>
      </c>
      <c r="B883">
        <v>10634085.5812639</v>
      </c>
      <c r="C883">
        <v>1668229.83530752</v>
      </c>
    </row>
    <row r="884" spans="1:3">
      <c r="A884">
        <v>882</v>
      </c>
      <c r="B884">
        <v>10634085.5812585</v>
      </c>
      <c r="C884">
        <v>1668230.17074289</v>
      </c>
    </row>
    <row r="885" spans="1:3">
      <c r="A885">
        <v>883</v>
      </c>
      <c r="B885">
        <v>10634085.5812639</v>
      </c>
      <c r="C885">
        <v>1668231.65269059</v>
      </c>
    </row>
    <row r="886" spans="1:3">
      <c r="A886">
        <v>884</v>
      </c>
      <c r="B886">
        <v>10634085.5812652</v>
      </c>
      <c r="C886">
        <v>1668230.31882692</v>
      </c>
    </row>
    <row r="887" spans="1:3">
      <c r="A887">
        <v>885</v>
      </c>
      <c r="B887">
        <v>10634085.5812532</v>
      </c>
      <c r="C887">
        <v>1668229.19545525</v>
      </c>
    </row>
    <row r="888" spans="1:3">
      <c r="A888">
        <v>886</v>
      </c>
      <c r="B888">
        <v>10634085.5812436</v>
      </c>
      <c r="C888">
        <v>1668229.18109239</v>
      </c>
    </row>
    <row r="889" spans="1:3">
      <c r="A889">
        <v>887</v>
      </c>
      <c r="B889">
        <v>10634085.5812572</v>
      </c>
      <c r="C889">
        <v>1668228.42315045</v>
      </c>
    </row>
    <row r="890" spans="1:3">
      <c r="A890">
        <v>888</v>
      </c>
      <c r="B890">
        <v>10634085.5812509</v>
      </c>
      <c r="C890">
        <v>1668227.97405367</v>
      </c>
    </row>
    <row r="891" spans="1:3">
      <c r="A891">
        <v>889</v>
      </c>
      <c r="B891">
        <v>10634085.5812415</v>
      </c>
      <c r="C891">
        <v>1668230.0703491</v>
      </c>
    </row>
    <row r="892" spans="1:3">
      <c r="A892">
        <v>890</v>
      </c>
      <c r="B892">
        <v>10634085.5812488</v>
      </c>
      <c r="C892">
        <v>1668230.14412652</v>
      </c>
    </row>
    <row r="893" spans="1:3">
      <c r="A893">
        <v>891</v>
      </c>
      <c r="B893">
        <v>10634085.5812588</v>
      </c>
      <c r="C893">
        <v>1668230.30206507</v>
      </c>
    </row>
    <row r="894" spans="1:3">
      <c r="A894">
        <v>892</v>
      </c>
      <c r="B894">
        <v>10634085.5812493</v>
      </c>
      <c r="C894">
        <v>1668230.2613362</v>
      </c>
    </row>
    <row r="895" spans="1:3">
      <c r="A895">
        <v>893</v>
      </c>
      <c r="B895">
        <v>10634085.5812392</v>
      </c>
      <c r="C895">
        <v>1668228.7546224</v>
      </c>
    </row>
    <row r="896" spans="1:3">
      <c r="A896">
        <v>894</v>
      </c>
      <c r="B896">
        <v>10634085.58124</v>
      </c>
      <c r="C896">
        <v>1668229.17661045</v>
      </c>
    </row>
    <row r="897" spans="1:3">
      <c r="A897">
        <v>895</v>
      </c>
      <c r="B897">
        <v>10634085.5812314</v>
      </c>
      <c r="C897">
        <v>1668229.2020703</v>
      </c>
    </row>
    <row r="898" spans="1:3">
      <c r="A898">
        <v>896</v>
      </c>
      <c r="B898">
        <v>10634085.5812313</v>
      </c>
      <c r="C898">
        <v>1668229.35668555</v>
      </c>
    </row>
    <row r="899" spans="1:3">
      <c r="A899">
        <v>897</v>
      </c>
      <c r="B899">
        <v>10634085.5812168</v>
      </c>
      <c r="C899">
        <v>1668230.79206596</v>
      </c>
    </row>
    <row r="900" spans="1:3">
      <c r="A900">
        <v>898</v>
      </c>
      <c r="B900">
        <v>10634085.5812265</v>
      </c>
      <c r="C900">
        <v>1668230.87216935</v>
      </c>
    </row>
    <row r="901" spans="1:3">
      <c r="A901">
        <v>899</v>
      </c>
      <c r="B901">
        <v>10634085.5812167</v>
      </c>
      <c r="C901">
        <v>1668230.61193062</v>
      </c>
    </row>
    <row r="902" spans="1:3">
      <c r="A902">
        <v>900</v>
      </c>
      <c r="B902">
        <v>10634085.581221</v>
      </c>
      <c r="C902">
        <v>1668230.87715927</v>
      </c>
    </row>
    <row r="903" spans="1:3">
      <c r="A903">
        <v>901</v>
      </c>
      <c r="B903">
        <v>10634085.5812135</v>
      </c>
      <c r="C903">
        <v>1668229.20429665</v>
      </c>
    </row>
    <row r="904" spans="1:3">
      <c r="A904">
        <v>902</v>
      </c>
      <c r="B904">
        <v>10634085.5812192</v>
      </c>
      <c r="C904">
        <v>1668229.05446766</v>
      </c>
    </row>
    <row r="905" spans="1:3">
      <c r="A905">
        <v>903</v>
      </c>
      <c r="B905">
        <v>10634085.5812194</v>
      </c>
      <c r="C905">
        <v>1668229.14878134</v>
      </c>
    </row>
    <row r="906" spans="1:3">
      <c r="A906">
        <v>904</v>
      </c>
      <c r="B906">
        <v>10634085.5812157</v>
      </c>
      <c r="C906">
        <v>1668228.57873063</v>
      </c>
    </row>
    <row r="907" spans="1:3">
      <c r="A907">
        <v>905</v>
      </c>
      <c r="B907">
        <v>10634085.5812124</v>
      </c>
      <c r="C907">
        <v>1668230.06816085</v>
      </c>
    </row>
    <row r="908" spans="1:3">
      <c r="A908">
        <v>906</v>
      </c>
      <c r="B908">
        <v>10634085.5812137</v>
      </c>
      <c r="C908">
        <v>1668229.80789495</v>
      </c>
    </row>
    <row r="909" spans="1:3">
      <c r="A909">
        <v>907</v>
      </c>
      <c r="B909">
        <v>10634085.5812111</v>
      </c>
      <c r="C909">
        <v>1668230.82666867</v>
      </c>
    </row>
    <row r="910" spans="1:3">
      <c r="A910">
        <v>908</v>
      </c>
      <c r="B910">
        <v>10634085.5812161</v>
      </c>
      <c r="C910">
        <v>1668231.15623753</v>
      </c>
    </row>
    <row r="911" spans="1:3">
      <c r="A911">
        <v>909</v>
      </c>
      <c r="B911">
        <v>10634085.5812214</v>
      </c>
      <c r="C911">
        <v>1668231.80947936</v>
      </c>
    </row>
    <row r="912" spans="1:3">
      <c r="A912">
        <v>910</v>
      </c>
      <c r="B912">
        <v>10634085.5812089</v>
      </c>
      <c r="C912">
        <v>1668230.25348718</v>
      </c>
    </row>
    <row r="913" spans="1:3">
      <c r="A913">
        <v>911</v>
      </c>
      <c r="B913">
        <v>10634085.5812069</v>
      </c>
      <c r="C913">
        <v>1668229.73850172</v>
      </c>
    </row>
    <row r="914" spans="1:3">
      <c r="A914">
        <v>912</v>
      </c>
      <c r="B914">
        <v>10634085.5812114</v>
      </c>
      <c r="C914">
        <v>1668229.74334272</v>
      </c>
    </row>
    <row r="915" spans="1:3">
      <c r="A915">
        <v>913</v>
      </c>
      <c r="B915">
        <v>10634085.581212</v>
      </c>
      <c r="C915">
        <v>1668230.09297258</v>
      </c>
    </row>
    <row r="916" spans="1:3">
      <c r="A916">
        <v>914</v>
      </c>
      <c r="B916">
        <v>10634085.5812154</v>
      </c>
      <c r="C916">
        <v>1668230.01158029</v>
      </c>
    </row>
    <row r="917" spans="1:3">
      <c r="A917">
        <v>915</v>
      </c>
      <c r="B917">
        <v>10634085.5812216</v>
      </c>
      <c r="C917">
        <v>1668227.2618153</v>
      </c>
    </row>
    <row r="918" spans="1:3">
      <c r="A918">
        <v>916</v>
      </c>
      <c r="B918">
        <v>10634085.5812085</v>
      </c>
      <c r="C918">
        <v>1668229.81463063</v>
      </c>
    </row>
    <row r="919" spans="1:3">
      <c r="A919">
        <v>917</v>
      </c>
      <c r="B919">
        <v>10634085.5812118</v>
      </c>
      <c r="C919">
        <v>1668230.42169398</v>
      </c>
    </row>
    <row r="920" spans="1:3">
      <c r="A920">
        <v>918</v>
      </c>
      <c r="B920">
        <v>10634085.5812122</v>
      </c>
      <c r="C920">
        <v>1668229.04312291</v>
      </c>
    </row>
    <row r="921" spans="1:3">
      <c r="A921">
        <v>919</v>
      </c>
      <c r="B921">
        <v>10634085.5812134</v>
      </c>
      <c r="C921">
        <v>1668229.96279952</v>
      </c>
    </row>
    <row r="922" spans="1:3">
      <c r="A922">
        <v>920</v>
      </c>
      <c r="B922">
        <v>10634085.5812061</v>
      </c>
      <c r="C922">
        <v>1668229.27774434</v>
      </c>
    </row>
    <row r="923" spans="1:3">
      <c r="A923">
        <v>921</v>
      </c>
      <c r="B923">
        <v>10634085.5812174</v>
      </c>
      <c r="C923">
        <v>1668229.24316042</v>
      </c>
    </row>
    <row r="924" spans="1:3">
      <c r="A924">
        <v>922</v>
      </c>
      <c r="B924">
        <v>10634085.581212</v>
      </c>
      <c r="C924">
        <v>1668228.64325554</v>
      </c>
    </row>
    <row r="925" spans="1:3">
      <c r="A925">
        <v>923</v>
      </c>
      <c r="B925">
        <v>10634085.5812182</v>
      </c>
      <c r="C925">
        <v>1668229.40895846</v>
      </c>
    </row>
    <row r="926" spans="1:3">
      <c r="A926">
        <v>924</v>
      </c>
      <c r="B926">
        <v>10634085.581212</v>
      </c>
      <c r="C926">
        <v>1668229.18990907</v>
      </c>
    </row>
    <row r="927" spans="1:3">
      <c r="A927">
        <v>925</v>
      </c>
      <c r="B927">
        <v>10634085.5812157</v>
      </c>
      <c r="C927">
        <v>1668230.13078366</v>
      </c>
    </row>
    <row r="928" spans="1:3">
      <c r="A928">
        <v>926</v>
      </c>
      <c r="B928">
        <v>10634085.5812096</v>
      </c>
      <c r="C928">
        <v>1668228.62400725</v>
      </c>
    </row>
    <row r="929" spans="1:3">
      <c r="A929">
        <v>927</v>
      </c>
      <c r="B929">
        <v>10634085.5812064</v>
      </c>
      <c r="C929">
        <v>1668230.12209284</v>
      </c>
    </row>
    <row r="930" spans="1:3">
      <c r="A930">
        <v>928</v>
      </c>
      <c r="B930">
        <v>10634085.5812072</v>
      </c>
      <c r="C930">
        <v>1668229.4295199</v>
      </c>
    </row>
    <row r="931" spans="1:3">
      <c r="A931">
        <v>929</v>
      </c>
      <c r="B931">
        <v>10634085.5812143</v>
      </c>
      <c r="C931">
        <v>1668229.06364013</v>
      </c>
    </row>
    <row r="932" spans="1:3">
      <c r="A932">
        <v>930</v>
      </c>
      <c r="B932">
        <v>10634085.5812044</v>
      </c>
      <c r="C932">
        <v>1668229.77773908</v>
      </c>
    </row>
    <row r="933" spans="1:3">
      <c r="A933">
        <v>931</v>
      </c>
      <c r="B933">
        <v>10634085.5812065</v>
      </c>
      <c r="C933">
        <v>1668229.88614753</v>
      </c>
    </row>
    <row r="934" spans="1:3">
      <c r="A934">
        <v>932</v>
      </c>
      <c r="B934">
        <v>10634085.5812033</v>
      </c>
      <c r="C934">
        <v>1668229.26124126</v>
      </c>
    </row>
    <row r="935" spans="1:3">
      <c r="A935">
        <v>933</v>
      </c>
      <c r="B935">
        <v>10634085.5812028</v>
      </c>
      <c r="C935">
        <v>1668229.34812842</v>
      </c>
    </row>
    <row r="936" spans="1:3">
      <c r="A936">
        <v>934</v>
      </c>
      <c r="B936">
        <v>10634085.5812011</v>
      </c>
      <c r="C936">
        <v>1668229.04312436</v>
      </c>
    </row>
    <row r="937" spans="1:3">
      <c r="A937">
        <v>935</v>
      </c>
      <c r="B937">
        <v>10634085.5812016</v>
      </c>
      <c r="C937">
        <v>1668228.88181984</v>
      </c>
    </row>
    <row r="938" spans="1:3">
      <c r="A938">
        <v>936</v>
      </c>
      <c r="B938">
        <v>10634085.5812002</v>
      </c>
      <c r="C938">
        <v>1668229.58622906</v>
      </c>
    </row>
    <row r="939" spans="1:3">
      <c r="A939">
        <v>937</v>
      </c>
      <c r="B939">
        <v>10634085.5812019</v>
      </c>
      <c r="C939">
        <v>1668229.4213187</v>
      </c>
    </row>
    <row r="940" spans="1:3">
      <c r="A940">
        <v>938</v>
      </c>
      <c r="B940">
        <v>10634085.5811999</v>
      </c>
      <c r="C940">
        <v>1668228.92031936</v>
      </c>
    </row>
    <row r="941" spans="1:3">
      <c r="A941">
        <v>939</v>
      </c>
      <c r="B941">
        <v>10634085.5812013</v>
      </c>
      <c r="C941">
        <v>1668228.82163231</v>
      </c>
    </row>
    <row r="942" spans="1:3">
      <c r="A942">
        <v>940</v>
      </c>
      <c r="B942">
        <v>10634085.5812013</v>
      </c>
      <c r="C942">
        <v>1668229.10275152</v>
      </c>
    </row>
    <row r="943" spans="1:3">
      <c r="A943">
        <v>941</v>
      </c>
      <c r="B943">
        <v>10634085.5812014</v>
      </c>
      <c r="C943">
        <v>1668228.72723244</v>
      </c>
    </row>
    <row r="944" spans="1:3">
      <c r="A944">
        <v>942</v>
      </c>
      <c r="B944">
        <v>10634085.5811993</v>
      </c>
      <c r="C944">
        <v>1668229.15816193</v>
      </c>
    </row>
    <row r="945" spans="1:3">
      <c r="A945">
        <v>943</v>
      </c>
      <c r="B945">
        <v>10634085.5811984</v>
      </c>
      <c r="C945">
        <v>1668229.31567599</v>
      </c>
    </row>
    <row r="946" spans="1:3">
      <c r="A946">
        <v>944</v>
      </c>
      <c r="B946">
        <v>10634085.5811969</v>
      </c>
      <c r="C946">
        <v>1668229.7892951</v>
      </c>
    </row>
    <row r="947" spans="1:3">
      <c r="A947">
        <v>945</v>
      </c>
      <c r="B947">
        <v>10634085.5811993</v>
      </c>
      <c r="C947">
        <v>1668229.61883494</v>
      </c>
    </row>
    <row r="948" spans="1:3">
      <c r="A948">
        <v>946</v>
      </c>
      <c r="B948">
        <v>10634085.5811957</v>
      </c>
      <c r="C948">
        <v>1668230.04542837</v>
      </c>
    </row>
    <row r="949" spans="1:3">
      <c r="A949">
        <v>947</v>
      </c>
      <c r="B949">
        <v>10634085.5811965</v>
      </c>
      <c r="C949">
        <v>1668230.31996752</v>
      </c>
    </row>
    <row r="950" spans="1:3">
      <c r="A950">
        <v>948</v>
      </c>
      <c r="B950">
        <v>10634085.5811973</v>
      </c>
      <c r="C950">
        <v>1668230.47116992</v>
      </c>
    </row>
    <row r="951" spans="1:3">
      <c r="A951">
        <v>949</v>
      </c>
      <c r="B951">
        <v>10634085.5811972</v>
      </c>
      <c r="C951">
        <v>1668229.93524344</v>
      </c>
    </row>
    <row r="952" spans="1:3">
      <c r="A952">
        <v>950</v>
      </c>
      <c r="B952">
        <v>10634085.5811935</v>
      </c>
      <c r="C952">
        <v>1668230.50690666</v>
      </c>
    </row>
    <row r="953" spans="1:3">
      <c r="A953">
        <v>951</v>
      </c>
      <c r="B953">
        <v>10634085.5811941</v>
      </c>
      <c r="C953">
        <v>1668230.66588948</v>
      </c>
    </row>
    <row r="954" spans="1:3">
      <c r="A954">
        <v>952</v>
      </c>
      <c r="B954">
        <v>10634085.5811921</v>
      </c>
      <c r="C954">
        <v>1668230.61956826</v>
      </c>
    </row>
    <row r="955" spans="1:3">
      <c r="A955">
        <v>953</v>
      </c>
      <c r="B955">
        <v>10634085.5811932</v>
      </c>
      <c r="C955">
        <v>1668230.48008368</v>
      </c>
    </row>
    <row r="956" spans="1:3">
      <c r="A956">
        <v>954</v>
      </c>
      <c r="B956">
        <v>10634085.5811921</v>
      </c>
      <c r="C956">
        <v>1668230.40971776</v>
      </c>
    </row>
    <row r="957" spans="1:3">
      <c r="A957">
        <v>955</v>
      </c>
      <c r="B957">
        <v>10634085.5811922</v>
      </c>
      <c r="C957">
        <v>1668230.34720512</v>
      </c>
    </row>
    <row r="958" spans="1:3">
      <c r="A958">
        <v>956</v>
      </c>
      <c r="B958">
        <v>10634085.5811923</v>
      </c>
      <c r="C958">
        <v>1668231.0207952</v>
      </c>
    </row>
    <row r="959" spans="1:3">
      <c r="A959">
        <v>957</v>
      </c>
      <c r="B959">
        <v>10634085.5811925</v>
      </c>
      <c r="C959">
        <v>1668230.86147619</v>
      </c>
    </row>
    <row r="960" spans="1:3">
      <c r="A960">
        <v>958</v>
      </c>
      <c r="B960">
        <v>10634085.5811929</v>
      </c>
      <c r="C960">
        <v>1668231.00724096</v>
      </c>
    </row>
    <row r="961" spans="1:3">
      <c r="A961">
        <v>959</v>
      </c>
      <c r="B961">
        <v>10634085.5811927</v>
      </c>
      <c r="C961">
        <v>1668230.83685388</v>
      </c>
    </row>
    <row r="962" spans="1:3">
      <c r="A962">
        <v>960</v>
      </c>
      <c r="B962">
        <v>10634085.5811926</v>
      </c>
      <c r="C962">
        <v>1668230.87868659</v>
      </c>
    </row>
    <row r="963" spans="1:3">
      <c r="A963">
        <v>961</v>
      </c>
      <c r="B963">
        <v>10634085.5811916</v>
      </c>
      <c r="C963">
        <v>1668230.39962676</v>
      </c>
    </row>
    <row r="964" spans="1:3">
      <c r="A964">
        <v>962</v>
      </c>
      <c r="B964">
        <v>10634085.5811923</v>
      </c>
      <c r="C964">
        <v>1668230.15269492</v>
      </c>
    </row>
    <row r="965" spans="1:3">
      <c r="A965">
        <v>963</v>
      </c>
      <c r="B965">
        <v>10634085.581193</v>
      </c>
      <c r="C965">
        <v>1668230.08972562</v>
      </c>
    </row>
    <row r="966" spans="1:3">
      <c r="A966">
        <v>964</v>
      </c>
      <c r="B966">
        <v>10634085.5811924</v>
      </c>
      <c r="C966">
        <v>1668230.87814603</v>
      </c>
    </row>
    <row r="967" spans="1:3">
      <c r="A967">
        <v>965</v>
      </c>
      <c r="B967">
        <v>10634085.5811918</v>
      </c>
      <c r="C967">
        <v>1668230.34082944</v>
      </c>
    </row>
    <row r="968" spans="1:3">
      <c r="A968">
        <v>966</v>
      </c>
      <c r="B968">
        <v>10634085.5811935</v>
      </c>
      <c r="C968">
        <v>1668230.38158059</v>
      </c>
    </row>
    <row r="969" spans="1:3">
      <c r="A969">
        <v>967</v>
      </c>
      <c r="B969">
        <v>10634085.5811932</v>
      </c>
      <c r="C969">
        <v>1668230.46996407</v>
      </c>
    </row>
    <row r="970" spans="1:3">
      <c r="A970">
        <v>968</v>
      </c>
      <c r="B970">
        <v>10634085.5811919</v>
      </c>
      <c r="C970">
        <v>1668230.19362842</v>
      </c>
    </row>
    <row r="971" spans="1:3">
      <c r="A971">
        <v>969</v>
      </c>
      <c r="B971">
        <v>10634085.5811921</v>
      </c>
      <c r="C971">
        <v>1668230.22327284</v>
      </c>
    </row>
    <row r="972" spans="1:3">
      <c r="A972">
        <v>970</v>
      </c>
      <c r="B972">
        <v>10634085.5811934</v>
      </c>
      <c r="C972">
        <v>1668230.29548097</v>
      </c>
    </row>
    <row r="973" spans="1:3">
      <c r="A973">
        <v>971</v>
      </c>
      <c r="B973">
        <v>10634085.5811918</v>
      </c>
      <c r="C973">
        <v>1668230.60517447</v>
      </c>
    </row>
    <row r="974" spans="1:3">
      <c r="A974">
        <v>972</v>
      </c>
      <c r="B974">
        <v>10634085.5811911</v>
      </c>
      <c r="C974">
        <v>1668230.74065873</v>
      </c>
    </row>
    <row r="975" spans="1:3">
      <c r="A975">
        <v>973</v>
      </c>
      <c r="B975">
        <v>10634085.5811907</v>
      </c>
      <c r="C975">
        <v>1668230.66386963</v>
      </c>
    </row>
    <row r="976" spans="1:3">
      <c r="A976">
        <v>974</v>
      </c>
      <c r="B976">
        <v>10634085.5811912</v>
      </c>
      <c r="C976">
        <v>1668230.52580363</v>
      </c>
    </row>
    <row r="977" spans="1:3">
      <c r="A977">
        <v>975</v>
      </c>
      <c r="B977">
        <v>10634085.5811912</v>
      </c>
      <c r="C977">
        <v>1668230.95693724</v>
      </c>
    </row>
    <row r="978" spans="1:3">
      <c r="A978">
        <v>976</v>
      </c>
      <c r="B978">
        <v>10634085.5811918</v>
      </c>
      <c r="C978">
        <v>1668230.90491973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3112792.16550063</v>
      </c>
      <c r="C2">
        <v>2950672.85906351</v>
      </c>
    </row>
    <row r="3" spans="1:3">
      <c r="A3">
        <v>1</v>
      </c>
      <c r="B3">
        <v>7933439.99896175</v>
      </c>
      <c r="C3">
        <v>2950672.85906351</v>
      </c>
    </row>
    <row r="4" spans="1:3">
      <c r="A4">
        <v>2</v>
      </c>
      <c r="B4">
        <v>7333856.7177761</v>
      </c>
      <c r="C4">
        <v>2950672.85906351</v>
      </c>
    </row>
    <row r="5" spans="1:3">
      <c r="A5">
        <v>3</v>
      </c>
      <c r="B5">
        <v>6931382.08758632</v>
      </c>
      <c r="C5">
        <v>2950672.85906351</v>
      </c>
    </row>
    <row r="6" spans="1:3">
      <c r="A6">
        <v>4</v>
      </c>
      <c r="B6">
        <v>6834106.56353539</v>
      </c>
      <c r="C6">
        <v>2950672.85906351</v>
      </c>
    </row>
    <row r="7" spans="1:3">
      <c r="A7">
        <v>5</v>
      </c>
      <c r="B7">
        <v>6676678.4049784</v>
      </c>
      <c r="C7">
        <v>2950672.85906351</v>
      </c>
    </row>
    <row r="8" spans="1:3">
      <c r="A8">
        <v>6</v>
      </c>
      <c r="B8">
        <v>6614780.11724413</v>
      </c>
      <c r="C8">
        <v>2950672.85906351</v>
      </c>
    </row>
    <row r="9" spans="1:3">
      <c r="A9">
        <v>7</v>
      </c>
      <c r="B9">
        <v>6484406.60734066</v>
      </c>
      <c r="C9">
        <v>2950672.85906351</v>
      </c>
    </row>
    <row r="10" spans="1:3">
      <c r="A10">
        <v>8</v>
      </c>
      <c r="B10">
        <v>6437795.42888961</v>
      </c>
      <c r="C10">
        <v>2950672.85906351</v>
      </c>
    </row>
    <row r="11" spans="1:3">
      <c r="A11">
        <v>9</v>
      </c>
      <c r="B11">
        <v>6320356.28917597</v>
      </c>
      <c r="C11">
        <v>2950672.85906351</v>
      </c>
    </row>
    <row r="12" spans="1:3">
      <c r="A12">
        <v>10</v>
      </c>
      <c r="B12">
        <v>6281991.33436937</v>
      </c>
      <c r="C12">
        <v>2950672.85906351</v>
      </c>
    </row>
    <row r="13" spans="1:3">
      <c r="A13">
        <v>11</v>
      </c>
      <c r="B13">
        <v>6172416.3785194</v>
      </c>
      <c r="C13">
        <v>2950672.85906351</v>
      </c>
    </row>
    <row r="14" spans="1:3">
      <c r="A14">
        <v>12</v>
      </c>
      <c r="B14">
        <v>6138930.25716941</v>
      </c>
      <c r="C14">
        <v>2950672.85906351</v>
      </c>
    </row>
    <row r="15" spans="1:3">
      <c r="A15">
        <v>13</v>
      </c>
      <c r="B15">
        <v>6034319.99828854</v>
      </c>
      <c r="C15">
        <v>2950672.85906351</v>
      </c>
    </row>
    <row r="16" spans="1:3">
      <c r="A16">
        <v>14</v>
      </c>
      <c r="B16">
        <v>6003876.09542527</v>
      </c>
      <c r="C16">
        <v>2950672.85906351</v>
      </c>
    </row>
    <row r="17" spans="1:3">
      <c r="A17">
        <v>15</v>
      </c>
      <c r="B17">
        <v>5902432.92777095</v>
      </c>
      <c r="C17">
        <v>2950672.85906351</v>
      </c>
    </row>
    <row r="18" spans="1:3">
      <c r="A18">
        <v>16</v>
      </c>
      <c r="B18">
        <v>5874146.06076377</v>
      </c>
      <c r="C18">
        <v>2950672.85906351</v>
      </c>
    </row>
    <row r="19" spans="1:3">
      <c r="A19">
        <v>17</v>
      </c>
      <c r="B19">
        <v>5775584.00152215</v>
      </c>
      <c r="C19">
        <v>2950672.85906351</v>
      </c>
    </row>
    <row r="20" spans="1:3">
      <c r="A20">
        <v>18</v>
      </c>
      <c r="B20">
        <v>5748883.75771497</v>
      </c>
      <c r="C20">
        <v>2950672.85906351</v>
      </c>
    </row>
    <row r="21" spans="1:3">
      <c r="A21">
        <v>19</v>
      </c>
      <c r="B21">
        <v>5652961.88500614</v>
      </c>
      <c r="C21">
        <v>2950672.85906351</v>
      </c>
    </row>
    <row r="22" spans="1:3">
      <c r="A22">
        <v>20</v>
      </c>
      <c r="B22">
        <v>5627462.55613667</v>
      </c>
      <c r="C22">
        <v>2950672.85906351</v>
      </c>
    </row>
    <row r="23" spans="1:3">
      <c r="A23">
        <v>21</v>
      </c>
      <c r="B23">
        <v>5533987.29983998</v>
      </c>
      <c r="C23">
        <v>2950672.85906351</v>
      </c>
    </row>
    <row r="24" spans="1:3">
      <c r="A24">
        <v>22</v>
      </c>
      <c r="B24">
        <v>5510075.73578591</v>
      </c>
      <c r="C24">
        <v>2950672.85906351</v>
      </c>
    </row>
    <row r="25" spans="1:3">
      <c r="A25">
        <v>23</v>
      </c>
      <c r="B25">
        <v>5420325.1563243</v>
      </c>
      <c r="C25">
        <v>2950672.85906351</v>
      </c>
    </row>
    <row r="26" spans="1:3">
      <c r="A26">
        <v>24</v>
      </c>
      <c r="B26">
        <v>5397692.21926283</v>
      </c>
      <c r="C26">
        <v>2950672.85906351</v>
      </c>
    </row>
    <row r="27" spans="1:3">
      <c r="A27">
        <v>25</v>
      </c>
      <c r="B27">
        <v>5311985.9204303</v>
      </c>
      <c r="C27">
        <v>2950672.85906351</v>
      </c>
    </row>
    <row r="28" spans="1:3">
      <c r="A28">
        <v>26</v>
      </c>
      <c r="B28">
        <v>4992498.8898957</v>
      </c>
      <c r="C28">
        <v>2950672.85906351</v>
      </c>
    </row>
    <row r="29" spans="1:3">
      <c r="A29">
        <v>27</v>
      </c>
      <c r="B29">
        <v>4873297.12030849</v>
      </c>
      <c r="C29">
        <v>2950672.85906351</v>
      </c>
    </row>
    <row r="30" spans="1:3">
      <c r="A30">
        <v>28</v>
      </c>
      <c r="B30">
        <v>4787602.68869978</v>
      </c>
      <c r="C30">
        <v>2950672.85906351</v>
      </c>
    </row>
    <row r="31" spans="1:3">
      <c r="A31">
        <v>29</v>
      </c>
      <c r="B31">
        <v>4760936.66924469</v>
      </c>
      <c r="C31">
        <v>2950672.85906351</v>
      </c>
    </row>
    <row r="32" spans="1:3">
      <c r="A32">
        <v>30</v>
      </c>
      <c r="B32">
        <v>4762212.48737959</v>
      </c>
      <c r="C32">
        <v>2950672.85906351</v>
      </c>
    </row>
    <row r="33" spans="1:3">
      <c r="A33">
        <v>31</v>
      </c>
      <c r="B33">
        <v>4709320.5186399</v>
      </c>
      <c r="C33">
        <v>2950672.85906351</v>
      </c>
    </row>
    <row r="34" spans="1:3">
      <c r="A34">
        <v>32</v>
      </c>
      <c r="B34">
        <v>4710300.88396902</v>
      </c>
      <c r="C34">
        <v>2950672.85906351</v>
      </c>
    </row>
    <row r="35" spans="1:3">
      <c r="A35">
        <v>33</v>
      </c>
      <c r="B35">
        <v>4654169.78450602</v>
      </c>
      <c r="C35">
        <v>2950672.85906351</v>
      </c>
    </row>
    <row r="36" spans="1:3">
      <c r="A36">
        <v>34</v>
      </c>
      <c r="B36">
        <v>4655020.02013983</v>
      </c>
      <c r="C36">
        <v>2950672.85906351</v>
      </c>
    </row>
    <row r="37" spans="1:3">
      <c r="A37">
        <v>35</v>
      </c>
      <c r="B37">
        <v>4596421.45890985</v>
      </c>
      <c r="C37">
        <v>2950672.85906351</v>
      </c>
    </row>
    <row r="38" spans="1:3">
      <c r="A38">
        <v>36</v>
      </c>
      <c r="B38">
        <v>4597150.12219364</v>
      </c>
      <c r="C38">
        <v>2950672.85906351</v>
      </c>
    </row>
    <row r="39" spans="1:3">
      <c r="A39">
        <v>37</v>
      </c>
      <c r="B39">
        <v>4536922.72598079</v>
      </c>
      <c r="C39">
        <v>2950672.85906351</v>
      </c>
    </row>
    <row r="40" spans="1:3">
      <c r="A40">
        <v>38</v>
      </c>
      <c r="B40">
        <v>4537529.40458512</v>
      </c>
      <c r="C40">
        <v>2950672.85906351</v>
      </c>
    </row>
    <row r="41" spans="1:3">
      <c r="A41">
        <v>39</v>
      </c>
      <c r="B41">
        <v>4476405.53540658</v>
      </c>
      <c r="C41">
        <v>2950672.85906351</v>
      </c>
    </row>
    <row r="42" spans="1:3">
      <c r="A42">
        <v>40</v>
      </c>
      <c r="B42">
        <v>4476901.56957209</v>
      </c>
      <c r="C42">
        <v>2950672.85906351</v>
      </c>
    </row>
    <row r="43" spans="1:3">
      <c r="A43">
        <v>41</v>
      </c>
      <c r="B43">
        <v>4415455.81214824</v>
      </c>
      <c r="C43">
        <v>2950672.85906351</v>
      </c>
    </row>
    <row r="44" spans="1:3">
      <c r="A44">
        <v>42</v>
      </c>
      <c r="B44">
        <v>4415832.31281222</v>
      </c>
      <c r="C44">
        <v>2950672.85906351</v>
      </c>
    </row>
    <row r="45" spans="1:3">
      <c r="A45">
        <v>43</v>
      </c>
      <c r="B45">
        <v>4354547.0695956</v>
      </c>
      <c r="C45">
        <v>2950672.85906351</v>
      </c>
    </row>
    <row r="46" spans="1:3">
      <c r="A46">
        <v>44</v>
      </c>
      <c r="B46">
        <v>4354804.79168587</v>
      </c>
      <c r="C46">
        <v>2950672.85906351</v>
      </c>
    </row>
    <row r="47" spans="1:3">
      <c r="A47">
        <v>45</v>
      </c>
      <c r="B47">
        <v>4294125.75387156</v>
      </c>
      <c r="C47">
        <v>2950672.85906351</v>
      </c>
    </row>
    <row r="48" spans="1:3">
      <c r="A48">
        <v>46</v>
      </c>
      <c r="B48">
        <v>4294362.75338581</v>
      </c>
      <c r="C48">
        <v>2950672.85906351</v>
      </c>
    </row>
    <row r="49" spans="1:3">
      <c r="A49">
        <v>47</v>
      </c>
      <c r="B49">
        <v>4234652.73784437</v>
      </c>
      <c r="C49">
        <v>2950672.85906351</v>
      </c>
    </row>
    <row r="50" spans="1:3">
      <c r="A50">
        <v>48</v>
      </c>
      <c r="B50">
        <v>4234792.26760368</v>
      </c>
      <c r="C50">
        <v>2950672.85906351</v>
      </c>
    </row>
    <row r="51" spans="1:3">
      <c r="A51">
        <v>49</v>
      </c>
      <c r="B51">
        <v>4176418.00933517</v>
      </c>
      <c r="C51">
        <v>2950672.85906351</v>
      </c>
    </row>
    <row r="52" spans="1:3">
      <c r="A52">
        <v>50</v>
      </c>
      <c r="B52">
        <v>4160389.40978151</v>
      </c>
      <c r="C52">
        <v>2950672.85906351</v>
      </c>
    </row>
    <row r="53" spans="1:3">
      <c r="A53">
        <v>51</v>
      </c>
      <c r="B53">
        <v>4070453.76488897</v>
      </c>
      <c r="C53">
        <v>2950672.85906351</v>
      </c>
    </row>
    <row r="54" spans="1:3">
      <c r="A54">
        <v>52</v>
      </c>
      <c r="B54">
        <v>4005256.57056623</v>
      </c>
      <c r="C54">
        <v>2950672.85906351</v>
      </c>
    </row>
    <row r="55" spans="1:3">
      <c r="A55">
        <v>53</v>
      </c>
      <c r="B55">
        <v>3945263.30364422</v>
      </c>
      <c r="C55">
        <v>2950672.85906351</v>
      </c>
    </row>
    <row r="56" spans="1:3">
      <c r="A56">
        <v>54</v>
      </c>
      <c r="B56">
        <v>3916566.78337666</v>
      </c>
      <c r="C56">
        <v>2950672.85906351</v>
      </c>
    </row>
    <row r="57" spans="1:3">
      <c r="A57">
        <v>55</v>
      </c>
      <c r="B57">
        <v>3905447.47384215</v>
      </c>
      <c r="C57">
        <v>2950672.85906351</v>
      </c>
    </row>
    <row r="58" spans="1:3">
      <c r="A58">
        <v>56</v>
      </c>
      <c r="B58">
        <v>3906340.90126535</v>
      </c>
      <c r="C58">
        <v>2950672.85906351</v>
      </c>
    </row>
    <row r="59" spans="1:3">
      <c r="A59">
        <v>57</v>
      </c>
      <c r="B59">
        <v>3877300.87474348</v>
      </c>
      <c r="C59">
        <v>2950672.85906351</v>
      </c>
    </row>
    <row r="60" spans="1:3">
      <c r="A60">
        <v>58</v>
      </c>
      <c r="B60">
        <v>3878730.93681569</v>
      </c>
      <c r="C60">
        <v>2950672.85906351</v>
      </c>
    </row>
    <row r="61" spans="1:3">
      <c r="A61">
        <v>59</v>
      </c>
      <c r="B61">
        <v>3850416.27259438</v>
      </c>
      <c r="C61">
        <v>2950672.85906351</v>
      </c>
    </row>
    <row r="62" spans="1:3">
      <c r="A62">
        <v>60</v>
      </c>
      <c r="B62">
        <v>3852147.02569904</v>
      </c>
      <c r="C62">
        <v>2950672.85906351</v>
      </c>
    </row>
    <row r="63" spans="1:3">
      <c r="A63">
        <v>61</v>
      </c>
      <c r="B63">
        <v>3823409.017466</v>
      </c>
      <c r="C63">
        <v>2950672.85906351</v>
      </c>
    </row>
    <row r="64" spans="1:3">
      <c r="A64">
        <v>62</v>
      </c>
      <c r="B64">
        <v>3813947.58994342</v>
      </c>
      <c r="C64">
        <v>2950672.85906351</v>
      </c>
    </row>
    <row r="65" spans="1:3">
      <c r="A65">
        <v>63</v>
      </c>
      <c r="B65">
        <v>3815837.2601284</v>
      </c>
      <c r="C65">
        <v>2950672.85906351</v>
      </c>
    </row>
    <row r="66" spans="1:3">
      <c r="A66">
        <v>64</v>
      </c>
      <c r="B66">
        <v>3788476.05061106</v>
      </c>
      <c r="C66">
        <v>2950672.85906351</v>
      </c>
    </row>
    <row r="67" spans="1:3">
      <c r="A67">
        <v>65</v>
      </c>
      <c r="B67">
        <v>3790368.24342505</v>
      </c>
      <c r="C67">
        <v>2950672.85906351</v>
      </c>
    </row>
    <row r="68" spans="1:3">
      <c r="A68">
        <v>66</v>
      </c>
      <c r="B68">
        <v>3761380.01247487</v>
      </c>
      <c r="C68">
        <v>2950672.85906351</v>
      </c>
    </row>
    <row r="69" spans="1:3">
      <c r="A69">
        <v>67</v>
      </c>
      <c r="B69">
        <v>3734728.6883768</v>
      </c>
      <c r="C69">
        <v>2950672.85906351</v>
      </c>
    </row>
    <row r="70" spans="1:3">
      <c r="A70">
        <v>68</v>
      </c>
      <c r="B70">
        <v>3726113.47845185</v>
      </c>
      <c r="C70">
        <v>2950672.85906351</v>
      </c>
    </row>
    <row r="71" spans="1:3">
      <c r="A71">
        <v>69</v>
      </c>
      <c r="B71">
        <v>3727793.14906372</v>
      </c>
      <c r="C71">
        <v>2950672.85906351</v>
      </c>
    </row>
    <row r="72" spans="1:3">
      <c r="A72">
        <v>70</v>
      </c>
      <c r="B72">
        <v>3701273.16931101</v>
      </c>
      <c r="C72">
        <v>2950672.85906351</v>
      </c>
    </row>
    <row r="73" spans="1:3">
      <c r="A73">
        <v>71</v>
      </c>
      <c r="B73">
        <v>3676899.17967234</v>
      </c>
      <c r="C73">
        <v>2950672.85906351</v>
      </c>
    </row>
    <row r="74" spans="1:3">
      <c r="A74">
        <v>72</v>
      </c>
      <c r="B74">
        <v>3669635.71250059</v>
      </c>
      <c r="C74">
        <v>2950672.85906351</v>
      </c>
    </row>
    <row r="75" spans="1:3">
      <c r="A75">
        <v>73</v>
      </c>
      <c r="B75">
        <v>3671100.47242963</v>
      </c>
      <c r="C75">
        <v>2950672.85906351</v>
      </c>
    </row>
    <row r="76" spans="1:3">
      <c r="A76">
        <v>74</v>
      </c>
      <c r="B76">
        <v>3647785.44971055</v>
      </c>
      <c r="C76">
        <v>2950672.85906351</v>
      </c>
    </row>
    <row r="77" spans="1:3">
      <c r="A77">
        <v>75</v>
      </c>
      <c r="B77">
        <v>3627831.05600953</v>
      </c>
      <c r="C77">
        <v>2950672.85906351</v>
      </c>
    </row>
    <row r="78" spans="1:3">
      <c r="A78">
        <v>76</v>
      </c>
      <c r="B78">
        <v>3587580.44643857</v>
      </c>
      <c r="C78">
        <v>2950672.85906351</v>
      </c>
    </row>
    <row r="79" spans="1:3">
      <c r="A79">
        <v>77</v>
      </c>
      <c r="B79">
        <v>3561206.62439229</v>
      </c>
      <c r="C79">
        <v>2950672.85906351</v>
      </c>
    </row>
    <row r="80" spans="1:3">
      <c r="A80">
        <v>78</v>
      </c>
      <c r="B80">
        <v>3539274.57261195</v>
      </c>
      <c r="C80">
        <v>2950672.85906351</v>
      </c>
    </row>
    <row r="81" spans="1:3">
      <c r="A81">
        <v>79</v>
      </c>
      <c r="B81">
        <v>3510500.7755628</v>
      </c>
      <c r="C81">
        <v>2950672.85906351</v>
      </c>
    </row>
    <row r="82" spans="1:3">
      <c r="A82">
        <v>80</v>
      </c>
      <c r="B82">
        <v>3504468.36471962</v>
      </c>
      <c r="C82">
        <v>2950672.85906351</v>
      </c>
    </row>
    <row r="83" spans="1:3">
      <c r="A83">
        <v>81</v>
      </c>
      <c r="B83">
        <v>3505212.52434648</v>
      </c>
      <c r="C83">
        <v>2950672.85906351</v>
      </c>
    </row>
    <row r="84" spans="1:3">
      <c r="A84">
        <v>82</v>
      </c>
      <c r="B84">
        <v>3498496.10360978</v>
      </c>
      <c r="C84">
        <v>2950672.85906351</v>
      </c>
    </row>
    <row r="85" spans="1:3">
      <c r="A85">
        <v>83</v>
      </c>
      <c r="B85">
        <v>3499365.5101431</v>
      </c>
      <c r="C85">
        <v>2950672.85906351</v>
      </c>
    </row>
    <row r="86" spans="1:3">
      <c r="A86">
        <v>84</v>
      </c>
      <c r="B86">
        <v>3486058.90640629</v>
      </c>
      <c r="C86">
        <v>2950672.85906351</v>
      </c>
    </row>
    <row r="87" spans="1:3">
      <c r="A87">
        <v>85</v>
      </c>
      <c r="B87">
        <v>3471962.76121366</v>
      </c>
      <c r="C87">
        <v>2950672.85906351</v>
      </c>
    </row>
    <row r="88" spans="1:3">
      <c r="A88">
        <v>86</v>
      </c>
      <c r="B88">
        <v>3466648.20652688</v>
      </c>
      <c r="C88">
        <v>2950672.85906351</v>
      </c>
    </row>
    <row r="89" spans="1:3">
      <c r="A89">
        <v>87</v>
      </c>
      <c r="B89">
        <v>3466612.63662655</v>
      </c>
      <c r="C89">
        <v>2950672.85906351</v>
      </c>
    </row>
    <row r="90" spans="1:3">
      <c r="A90">
        <v>88</v>
      </c>
      <c r="B90">
        <v>3450536.93372744</v>
      </c>
      <c r="C90">
        <v>2950672.85906351</v>
      </c>
    </row>
    <row r="91" spans="1:3">
      <c r="A91">
        <v>89</v>
      </c>
      <c r="B91">
        <v>3445509.79642558</v>
      </c>
      <c r="C91">
        <v>2950672.85906351</v>
      </c>
    </row>
    <row r="92" spans="1:3">
      <c r="A92">
        <v>90</v>
      </c>
      <c r="B92">
        <v>3445969.62510252</v>
      </c>
      <c r="C92">
        <v>2950672.85906351</v>
      </c>
    </row>
    <row r="93" spans="1:3">
      <c r="A93">
        <v>91</v>
      </c>
      <c r="B93">
        <v>3431338.69806147</v>
      </c>
      <c r="C93">
        <v>2950672.85906351</v>
      </c>
    </row>
    <row r="94" spans="1:3">
      <c r="A94">
        <v>92</v>
      </c>
      <c r="B94">
        <v>3413604.79322513</v>
      </c>
      <c r="C94">
        <v>2950672.85906351</v>
      </c>
    </row>
    <row r="95" spans="1:3">
      <c r="A95">
        <v>93</v>
      </c>
      <c r="B95">
        <v>3396504.54589976</v>
      </c>
      <c r="C95">
        <v>2950672.85906351</v>
      </c>
    </row>
    <row r="96" spans="1:3">
      <c r="A96">
        <v>94</v>
      </c>
      <c r="B96">
        <v>3389888.47432777</v>
      </c>
      <c r="C96">
        <v>2950672.85906351</v>
      </c>
    </row>
    <row r="97" spans="1:3">
      <c r="A97">
        <v>95</v>
      </c>
      <c r="B97">
        <v>3389943.05324139</v>
      </c>
      <c r="C97">
        <v>2950672.85906351</v>
      </c>
    </row>
    <row r="98" spans="1:3">
      <c r="A98">
        <v>96</v>
      </c>
      <c r="B98">
        <v>3369982.26211495</v>
      </c>
      <c r="C98">
        <v>2950672.85906351</v>
      </c>
    </row>
    <row r="99" spans="1:3">
      <c r="A99">
        <v>97</v>
      </c>
      <c r="B99">
        <v>3366171.5753046</v>
      </c>
      <c r="C99">
        <v>2950672.85906351</v>
      </c>
    </row>
    <row r="100" spans="1:3">
      <c r="A100">
        <v>98</v>
      </c>
      <c r="B100">
        <v>3366171.80630912</v>
      </c>
      <c r="C100">
        <v>2950672.85906351</v>
      </c>
    </row>
    <row r="101" spans="1:3">
      <c r="A101">
        <v>99</v>
      </c>
      <c r="B101">
        <v>3359179.61636999</v>
      </c>
      <c r="C101">
        <v>2950672.85906351</v>
      </c>
    </row>
    <row r="102" spans="1:3">
      <c r="A102">
        <v>100</v>
      </c>
      <c r="B102">
        <v>3358018.50001466</v>
      </c>
      <c r="C102">
        <v>2950672.85906351</v>
      </c>
    </row>
    <row r="103" spans="1:3">
      <c r="A103">
        <v>101</v>
      </c>
      <c r="B103">
        <v>3336608.5749693</v>
      </c>
      <c r="C103">
        <v>2950672.85906351</v>
      </c>
    </row>
    <row r="104" spans="1:3">
      <c r="A104">
        <v>102</v>
      </c>
      <c r="B104">
        <v>3320660.95086878</v>
      </c>
      <c r="C104">
        <v>2950672.85906351</v>
      </c>
    </row>
    <row r="105" spans="1:3">
      <c r="A105">
        <v>103</v>
      </c>
      <c r="B105">
        <v>3302055.6827918</v>
      </c>
      <c r="C105">
        <v>2950672.85906351</v>
      </c>
    </row>
    <row r="106" spans="1:3">
      <c r="A106">
        <v>104</v>
      </c>
      <c r="B106">
        <v>3289570.79494682</v>
      </c>
      <c r="C106">
        <v>2950672.85906351</v>
      </c>
    </row>
    <row r="107" spans="1:3">
      <c r="A107">
        <v>105</v>
      </c>
      <c r="B107">
        <v>3280834.23073463</v>
      </c>
      <c r="C107">
        <v>2950672.85906351</v>
      </c>
    </row>
    <row r="108" spans="1:3">
      <c r="A108">
        <v>106</v>
      </c>
      <c r="B108">
        <v>3281606.07979356</v>
      </c>
      <c r="C108">
        <v>2950672.85906351</v>
      </c>
    </row>
    <row r="109" spans="1:3">
      <c r="A109">
        <v>107</v>
      </c>
      <c r="B109">
        <v>3276000.17430424</v>
      </c>
      <c r="C109">
        <v>2950672.85906351</v>
      </c>
    </row>
    <row r="110" spans="1:3">
      <c r="A110">
        <v>108</v>
      </c>
      <c r="B110">
        <v>3276469.10513272</v>
      </c>
      <c r="C110">
        <v>2950672.85906351</v>
      </c>
    </row>
    <row r="111" spans="1:3">
      <c r="A111">
        <v>109</v>
      </c>
      <c r="B111">
        <v>3269305.56835093</v>
      </c>
      <c r="C111">
        <v>2950672.85906351</v>
      </c>
    </row>
    <row r="112" spans="1:3">
      <c r="A112">
        <v>110</v>
      </c>
      <c r="B112">
        <v>3268677.27626062</v>
      </c>
      <c r="C112">
        <v>2950672.85906351</v>
      </c>
    </row>
    <row r="113" spans="1:3">
      <c r="A113">
        <v>111</v>
      </c>
      <c r="B113">
        <v>3255600.54122972</v>
      </c>
      <c r="C113">
        <v>2950672.85906351</v>
      </c>
    </row>
    <row r="114" spans="1:3">
      <c r="A114">
        <v>112</v>
      </c>
      <c r="B114">
        <v>3249710.86146924</v>
      </c>
      <c r="C114">
        <v>2950672.85906351</v>
      </c>
    </row>
    <row r="115" spans="1:3">
      <c r="A115">
        <v>113</v>
      </c>
      <c r="B115">
        <v>3249164.22525555</v>
      </c>
      <c r="C115">
        <v>2950672.85906351</v>
      </c>
    </row>
    <row r="116" spans="1:3">
      <c r="A116">
        <v>114</v>
      </c>
      <c r="B116">
        <v>3237540.96084213</v>
      </c>
      <c r="C116">
        <v>2950672.85906351</v>
      </c>
    </row>
    <row r="117" spans="1:3">
      <c r="A117">
        <v>115</v>
      </c>
      <c r="B117">
        <v>3234662.9498122</v>
      </c>
      <c r="C117">
        <v>2950672.85906351</v>
      </c>
    </row>
    <row r="118" spans="1:3">
      <c r="A118">
        <v>116</v>
      </c>
      <c r="B118">
        <v>3233749.93612415</v>
      </c>
      <c r="C118">
        <v>2950672.85906351</v>
      </c>
    </row>
    <row r="119" spans="1:3">
      <c r="A119">
        <v>117</v>
      </c>
      <c r="B119">
        <v>3218588.35054071</v>
      </c>
      <c r="C119">
        <v>2950672.85906351</v>
      </c>
    </row>
    <row r="120" spans="1:3">
      <c r="A120">
        <v>118</v>
      </c>
      <c r="B120">
        <v>3208627.34568847</v>
      </c>
      <c r="C120">
        <v>2950672.85906351</v>
      </c>
    </row>
    <row r="121" spans="1:3">
      <c r="A121">
        <v>119</v>
      </c>
      <c r="B121">
        <v>3203070.90173309</v>
      </c>
      <c r="C121">
        <v>2950672.85906351</v>
      </c>
    </row>
    <row r="122" spans="1:3">
      <c r="A122">
        <v>120</v>
      </c>
      <c r="B122">
        <v>3201179.96426521</v>
      </c>
      <c r="C122">
        <v>2950672.85906351</v>
      </c>
    </row>
    <row r="123" spans="1:3">
      <c r="A123">
        <v>121</v>
      </c>
      <c r="B123">
        <v>3201867.88275059</v>
      </c>
      <c r="C123">
        <v>2950672.85906351</v>
      </c>
    </row>
    <row r="124" spans="1:3">
      <c r="A124">
        <v>122</v>
      </c>
      <c r="B124">
        <v>3189571.75938665</v>
      </c>
      <c r="C124">
        <v>2950672.85906351</v>
      </c>
    </row>
    <row r="125" spans="1:3">
      <c r="A125">
        <v>123</v>
      </c>
      <c r="B125">
        <v>3180904.15231318</v>
      </c>
      <c r="C125">
        <v>2950672.85906351</v>
      </c>
    </row>
    <row r="126" spans="1:3">
      <c r="A126">
        <v>124</v>
      </c>
      <c r="B126">
        <v>3171794.45625525</v>
      </c>
      <c r="C126">
        <v>2950672.85906351</v>
      </c>
    </row>
    <row r="127" spans="1:3">
      <c r="A127">
        <v>125</v>
      </c>
      <c r="B127">
        <v>3169981.9471989</v>
      </c>
      <c r="C127">
        <v>2950672.85906351</v>
      </c>
    </row>
    <row r="128" spans="1:3">
      <c r="A128">
        <v>126</v>
      </c>
      <c r="B128">
        <v>3169657.16877592</v>
      </c>
      <c r="C128">
        <v>2950672.85906351</v>
      </c>
    </row>
    <row r="129" spans="1:3">
      <c r="A129">
        <v>127</v>
      </c>
      <c r="B129">
        <v>3157254.04215518</v>
      </c>
      <c r="C129">
        <v>2950672.85906351</v>
      </c>
    </row>
    <row r="130" spans="1:3">
      <c r="A130">
        <v>128</v>
      </c>
      <c r="B130">
        <v>3148156.46131044</v>
      </c>
      <c r="C130">
        <v>2950672.85906351</v>
      </c>
    </row>
    <row r="131" spans="1:3">
      <c r="A131">
        <v>129</v>
      </c>
      <c r="B131">
        <v>3134766.68102129</v>
      </c>
      <c r="C131">
        <v>2950672.85906351</v>
      </c>
    </row>
    <row r="132" spans="1:3">
      <c r="A132">
        <v>130</v>
      </c>
      <c r="B132">
        <v>3130715.23674338</v>
      </c>
      <c r="C132">
        <v>2950672.85906351</v>
      </c>
    </row>
    <row r="133" spans="1:3">
      <c r="A133">
        <v>131</v>
      </c>
      <c r="B133">
        <v>3130847.44528459</v>
      </c>
      <c r="C133">
        <v>2950672.85906351</v>
      </c>
    </row>
    <row r="134" spans="1:3">
      <c r="A134">
        <v>132</v>
      </c>
      <c r="B134">
        <v>3128507.67389037</v>
      </c>
      <c r="C134">
        <v>2950672.85906351</v>
      </c>
    </row>
    <row r="135" spans="1:3">
      <c r="A135">
        <v>133</v>
      </c>
      <c r="B135">
        <v>3128529.19130114</v>
      </c>
      <c r="C135">
        <v>2950672.85906351</v>
      </c>
    </row>
    <row r="136" spans="1:3">
      <c r="A136">
        <v>134</v>
      </c>
      <c r="B136">
        <v>3125450.83419383</v>
      </c>
      <c r="C136">
        <v>2950672.85906351</v>
      </c>
    </row>
    <row r="137" spans="1:3">
      <c r="A137">
        <v>135</v>
      </c>
      <c r="B137">
        <v>3125950.86699273</v>
      </c>
      <c r="C137">
        <v>2950672.85906351</v>
      </c>
    </row>
    <row r="138" spans="1:3">
      <c r="A138">
        <v>136</v>
      </c>
      <c r="B138">
        <v>3115715.60717292</v>
      </c>
      <c r="C138">
        <v>2950672.85906351</v>
      </c>
    </row>
    <row r="139" spans="1:3">
      <c r="A139">
        <v>137</v>
      </c>
      <c r="B139">
        <v>3111172.30928199</v>
      </c>
      <c r="C139">
        <v>2950672.85906351</v>
      </c>
    </row>
    <row r="140" spans="1:3">
      <c r="A140">
        <v>138</v>
      </c>
      <c r="B140">
        <v>3111875.28816151</v>
      </c>
      <c r="C140">
        <v>2950672.85906351</v>
      </c>
    </row>
    <row r="141" spans="1:3">
      <c r="A141">
        <v>139</v>
      </c>
      <c r="B141">
        <v>3102730.53096621</v>
      </c>
      <c r="C141">
        <v>2950672.85906351</v>
      </c>
    </row>
    <row r="142" spans="1:3">
      <c r="A142">
        <v>140</v>
      </c>
      <c r="B142">
        <v>3095569.90609437</v>
      </c>
      <c r="C142">
        <v>2950672.85906351</v>
      </c>
    </row>
    <row r="143" spans="1:3">
      <c r="A143">
        <v>141</v>
      </c>
      <c r="B143">
        <v>3089207.36958598</v>
      </c>
      <c r="C143">
        <v>2950672.85906351</v>
      </c>
    </row>
    <row r="144" spans="1:3">
      <c r="A144">
        <v>142</v>
      </c>
      <c r="B144">
        <v>3081098.1409195</v>
      </c>
      <c r="C144">
        <v>2950672.85906351</v>
      </c>
    </row>
    <row r="145" spans="1:3">
      <c r="A145">
        <v>143</v>
      </c>
      <c r="B145">
        <v>3072788.18256277</v>
      </c>
      <c r="C145">
        <v>2950672.85906351</v>
      </c>
    </row>
    <row r="146" spans="1:3">
      <c r="A146">
        <v>144</v>
      </c>
      <c r="B146">
        <v>3068096.36591336</v>
      </c>
      <c r="C146">
        <v>2950672.85906351</v>
      </c>
    </row>
    <row r="147" spans="1:3">
      <c r="A147">
        <v>145</v>
      </c>
      <c r="B147">
        <v>3068525.16396624</v>
      </c>
      <c r="C147">
        <v>2950672.85906351</v>
      </c>
    </row>
    <row r="148" spans="1:3">
      <c r="A148">
        <v>146</v>
      </c>
      <c r="B148">
        <v>3065551.7640986</v>
      </c>
      <c r="C148">
        <v>2950672.85906351</v>
      </c>
    </row>
    <row r="149" spans="1:3">
      <c r="A149">
        <v>147</v>
      </c>
      <c r="B149">
        <v>3065330.4651534</v>
      </c>
      <c r="C149">
        <v>2950672.85906351</v>
      </c>
    </row>
    <row r="150" spans="1:3">
      <c r="A150">
        <v>148</v>
      </c>
      <c r="B150">
        <v>3056820.66217641</v>
      </c>
      <c r="C150">
        <v>2950672.85906351</v>
      </c>
    </row>
    <row r="151" spans="1:3">
      <c r="A151">
        <v>149</v>
      </c>
      <c r="B151">
        <v>3052082.7242118</v>
      </c>
      <c r="C151">
        <v>2950672.85906351</v>
      </c>
    </row>
    <row r="152" spans="1:3">
      <c r="A152">
        <v>150</v>
      </c>
      <c r="B152">
        <v>3049029.76733513</v>
      </c>
      <c r="C152">
        <v>2950672.85906351</v>
      </c>
    </row>
    <row r="153" spans="1:3">
      <c r="A153">
        <v>151</v>
      </c>
      <c r="B153">
        <v>3048852.47247205</v>
      </c>
      <c r="C153">
        <v>2950672.85906351</v>
      </c>
    </row>
    <row r="154" spans="1:3">
      <c r="A154">
        <v>152</v>
      </c>
      <c r="B154">
        <v>3040150.47069875</v>
      </c>
      <c r="C154">
        <v>2950672.85906351</v>
      </c>
    </row>
    <row r="155" spans="1:3">
      <c r="A155">
        <v>153</v>
      </c>
      <c r="B155">
        <v>3031572.77298422</v>
      </c>
      <c r="C155">
        <v>2950672.85906351</v>
      </c>
    </row>
    <row r="156" spans="1:3">
      <c r="A156">
        <v>154</v>
      </c>
      <c r="B156">
        <v>3025477.01649146</v>
      </c>
      <c r="C156">
        <v>2950672.85906351</v>
      </c>
    </row>
    <row r="157" spans="1:3">
      <c r="A157">
        <v>155</v>
      </c>
      <c r="B157">
        <v>3021489.94737515</v>
      </c>
      <c r="C157">
        <v>2950672.85906351</v>
      </c>
    </row>
    <row r="158" spans="1:3">
      <c r="A158">
        <v>156</v>
      </c>
      <c r="B158">
        <v>3021728.77596754</v>
      </c>
      <c r="C158">
        <v>2950672.85906351</v>
      </c>
    </row>
    <row r="159" spans="1:3">
      <c r="A159">
        <v>157</v>
      </c>
      <c r="B159">
        <v>3017960.3606071</v>
      </c>
      <c r="C159">
        <v>2950672.85906351</v>
      </c>
    </row>
    <row r="160" spans="1:3">
      <c r="A160">
        <v>158</v>
      </c>
      <c r="B160">
        <v>3018129.10907784</v>
      </c>
      <c r="C160">
        <v>2950672.85906351</v>
      </c>
    </row>
    <row r="161" spans="1:3">
      <c r="A161">
        <v>159</v>
      </c>
      <c r="B161">
        <v>3016158.41736227</v>
      </c>
      <c r="C161">
        <v>2950672.85906351</v>
      </c>
    </row>
    <row r="162" spans="1:3">
      <c r="A162">
        <v>160</v>
      </c>
      <c r="B162">
        <v>3016057.49049975</v>
      </c>
      <c r="C162">
        <v>2950672.85906351</v>
      </c>
    </row>
    <row r="163" spans="1:3">
      <c r="A163">
        <v>161</v>
      </c>
      <c r="B163">
        <v>3008414.25407923</v>
      </c>
      <c r="C163">
        <v>2950672.85906351</v>
      </c>
    </row>
    <row r="164" spans="1:3">
      <c r="A164">
        <v>162</v>
      </c>
      <c r="B164">
        <v>3005202.39983209</v>
      </c>
      <c r="C164">
        <v>2950672.85906351</v>
      </c>
    </row>
    <row r="165" spans="1:3">
      <c r="A165">
        <v>163</v>
      </c>
      <c r="B165">
        <v>3005122.37880424</v>
      </c>
      <c r="C165">
        <v>2950672.85906351</v>
      </c>
    </row>
    <row r="166" spans="1:3">
      <c r="A166">
        <v>164</v>
      </c>
      <c r="B166">
        <v>2998469.52557182</v>
      </c>
      <c r="C166">
        <v>2950672.85906351</v>
      </c>
    </row>
    <row r="167" spans="1:3">
      <c r="A167">
        <v>165</v>
      </c>
      <c r="B167">
        <v>2993855.10300924</v>
      </c>
      <c r="C167">
        <v>2950672.85906351</v>
      </c>
    </row>
    <row r="168" spans="1:3">
      <c r="A168">
        <v>166</v>
      </c>
      <c r="B168">
        <v>2988539.16000289</v>
      </c>
      <c r="C168">
        <v>2950672.85906351</v>
      </c>
    </row>
    <row r="169" spans="1:3">
      <c r="A169">
        <v>167</v>
      </c>
      <c r="B169">
        <v>2981764.20422355</v>
      </c>
      <c r="C169">
        <v>2950672.85906351</v>
      </c>
    </row>
    <row r="170" spans="1:3">
      <c r="A170">
        <v>168</v>
      </c>
      <c r="B170">
        <v>2976556.16633976</v>
      </c>
      <c r="C170">
        <v>2950672.85906351</v>
      </c>
    </row>
    <row r="171" spans="1:3">
      <c r="A171">
        <v>169</v>
      </c>
      <c r="B171">
        <v>2974143.7859218</v>
      </c>
      <c r="C171">
        <v>2950672.85906351</v>
      </c>
    </row>
    <row r="172" spans="1:3">
      <c r="A172">
        <v>170</v>
      </c>
      <c r="B172">
        <v>2974577.61771018</v>
      </c>
      <c r="C172">
        <v>2950672.85906351</v>
      </c>
    </row>
    <row r="173" spans="1:3">
      <c r="A173">
        <v>171</v>
      </c>
      <c r="B173">
        <v>2970635.13144173</v>
      </c>
      <c r="C173">
        <v>2950672.85906351</v>
      </c>
    </row>
    <row r="174" spans="1:3">
      <c r="A174">
        <v>172</v>
      </c>
      <c r="B174">
        <v>2969757.0928116</v>
      </c>
      <c r="C174">
        <v>2950672.85906351</v>
      </c>
    </row>
    <row r="175" spans="1:3">
      <c r="A175">
        <v>173</v>
      </c>
      <c r="B175">
        <v>2969804.5908073</v>
      </c>
      <c r="C175">
        <v>2950672.85906351</v>
      </c>
    </row>
    <row r="176" spans="1:3">
      <c r="A176">
        <v>174</v>
      </c>
      <c r="B176">
        <v>2963090.92189316</v>
      </c>
      <c r="C176">
        <v>2950672.85906351</v>
      </c>
    </row>
    <row r="177" spans="1:3">
      <c r="A177">
        <v>175</v>
      </c>
      <c r="B177">
        <v>2960373.71133685</v>
      </c>
      <c r="C177">
        <v>2950672.85906351</v>
      </c>
    </row>
    <row r="178" spans="1:3">
      <c r="A178">
        <v>176</v>
      </c>
      <c r="B178">
        <v>2960776.31601811</v>
      </c>
      <c r="C178">
        <v>2950672.85906351</v>
      </c>
    </row>
    <row r="179" spans="1:3">
      <c r="A179">
        <v>177</v>
      </c>
      <c r="B179">
        <v>2955609.47829902</v>
      </c>
      <c r="C179">
        <v>2950672.85906351</v>
      </c>
    </row>
    <row r="180" spans="1:3">
      <c r="A180">
        <v>178</v>
      </c>
      <c r="B180">
        <v>2951573.19111229</v>
      </c>
      <c r="C180">
        <v>2950672.85906351</v>
      </c>
    </row>
    <row r="181" spans="1:3">
      <c r="A181">
        <v>179</v>
      </c>
      <c r="B181">
        <v>2943887.25207119</v>
      </c>
      <c r="C181">
        <v>2950672.85906351</v>
      </c>
    </row>
    <row r="182" spans="1:3">
      <c r="A182">
        <v>180</v>
      </c>
      <c r="B182">
        <v>2941554.76269546</v>
      </c>
      <c r="C182">
        <v>2950672.85906351</v>
      </c>
    </row>
    <row r="183" spans="1:3">
      <c r="A183">
        <v>181</v>
      </c>
      <c r="B183">
        <v>2941728.25000074</v>
      </c>
      <c r="C183">
        <v>2950672.85906351</v>
      </c>
    </row>
    <row r="184" spans="1:3">
      <c r="A184">
        <v>182</v>
      </c>
      <c r="B184">
        <v>2940535.0857136</v>
      </c>
      <c r="C184">
        <v>2950672.85906351</v>
      </c>
    </row>
    <row r="185" spans="1:3">
      <c r="A185">
        <v>183</v>
      </c>
      <c r="B185">
        <v>2940711.91196038</v>
      </c>
      <c r="C185">
        <v>2950672.85906351</v>
      </c>
    </row>
    <row r="186" spans="1:3">
      <c r="A186">
        <v>184</v>
      </c>
      <c r="B186">
        <v>2938902.03624853</v>
      </c>
      <c r="C186">
        <v>2950672.85906351</v>
      </c>
    </row>
    <row r="187" spans="1:3">
      <c r="A187">
        <v>185</v>
      </c>
      <c r="B187">
        <v>2938998.78410202</v>
      </c>
      <c r="C187">
        <v>2950672.85906351</v>
      </c>
    </row>
    <row r="188" spans="1:3">
      <c r="A188">
        <v>186</v>
      </c>
      <c r="B188">
        <v>2933689.67208275</v>
      </c>
      <c r="C188">
        <v>2950672.85906351</v>
      </c>
    </row>
    <row r="189" spans="1:3">
      <c r="A189">
        <v>187</v>
      </c>
      <c r="B189">
        <v>2931098.51025304</v>
      </c>
      <c r="C189">
        <v>2950672.85906351</v>
      </c>
    </row>
    <row r="190" spans="1:3">
      <c r="A190">
        <v>188</v>
      </c>
      <c r="B190">
        <v>2931365.30409545</v>
      </c>
      <c r="C190">
        <v>2950672.85906351</v>
      </c>
    </row>
    <row r="191" spans="1:3">
      <c r="A191">
        <v>189</v>
      </c>
      <c r="B191">
        <v>2926475.96673927</v>
      </c>
      <c r="C191">
        <v>2950672.85906351</v>
      </c>
    </row>
    <row r="192" spans="1:3">
      <c r="A192">
        <v>190</v>
      </c>
      <c r="B192">
        <v>2922574.07514185</v>
      </c>
      <c r="C192">
        <v>2950672.85906351</v>
      </c>
    </row>
    <row r="193" spans="1:3">
      <c r="A193">
        <v>191</v>
      </c>
      <c r="B193">
        <v>2919150.56144402</v>
      </c>
      <c r="C193">
        <v>2950672.85906351</v>
      </c>
    </row>
    <row r="194" spans="1:3">
      <c r="A194">
        <v>192</v>
      </c>
      <c r="B194">
        <v>2914705.03131807</v>
      </c>
      <c r="C194">
        <v>2950672.85906351</v>
      </c>
    </row>
    <row r="195" spans="1:3">
      <c r="A195">
        <v>193</v>
      </c>
      <c r="B195">
        <v>2909881.68055057</v>
      </c>
      <c r="C195">
        <v>2950672.85906351</v>
      </c>
    </row>
    <row r="196" spans="1:3">
      <c r="A196">
        <v>194</v>
      </c>
      <c r="B196">
        <v>2906997.15364667</v>
      </c>
      <c r="C196">
        <v>2950672.85906351</v>
      </c>
    </row>
    <row r="197" spans="1:3">
      <c r="A197">
        <v>195</v>
      </c>
      <c r="B197">
        <v>2907406.97727469</v>
      </c>
      <c r="C197">
        <v>2950672.85906351</v>
      </c>
    </row>
    <row r="198" spans="1:3">
      <c r="A198">
        <v>196</v>
      </c>
      <c r="B198">
        <v>2904955.24749856</v>
      </c>
      <c r="C198">
        <v>2950672.85906351</v>
      </c>
    </row>
    <row r="199" spans="1:3">
      <c r="A199">
        <v>197</v>
      </c>
      <c r="B199">
        <v>2904998.54185169</v>
      </c>
      <c r="C199">
        <v>2950672.85906351</v>
      </c>
    </row>
    <row r="200" spans="1:3">
      <c r="A200">
        <v>198</v>
      </c>
      <c r="B200">
        <v>2903071.69043606</v>
      </c>
      <c r="C200">
        <v>2950672.85906351</v>
      </c>
    </row>
    <row r="201" spans="1:3">
      <c r="A201">
        <v>199</v>
      </c>
      <c r="B201">
        <v>2903061.03995027</v>
      </c>
      <c r="C201">
        <v>2950672.85906351</v>
      </c>
    </row>
    <row r="202" spans="1:3">
      <c r="A202">
        <v>200</v>
      </c>
      <c r="B202">
        <v>2898569.23852279</v>
      </c>
      <c r="C202">
        <v>2950672.85906351</v>
      </c>
    </row>
    <row r="203" spans="1:3">
      <c r="A203">
        <v>201</v>
      </c>
      <c r="B203">
        <v>2896912.33313888</v>
      </c>
      <c r="C203">
        <v>2950672.85906351</v>
      </c>
    </row>
    <row r="204" spans="1:3">
      <c r="A204">
        <v>202</v>
      </c>
      <c r="B204">
        <v>2896930.95081449</v>
      </c>
      <c r="C204">
        <v>2950672.85906351</v>
      </c>
    </row>
    <row r="205" spans="1:3">
      <c r="A205">
        <v>203</v>
      </c>
      <c r="B205">
        <v>2890608.2616901</v>
      </c>
      <c r="C205">
        <v>2950672.85906351</v>
      </c>
    </row>
    <row r="206" spans="1:3">
      <c r="A206">
        <v>204</v>
      </c>
      <c r="B206">
        <v>2888454.41424475</v>
      </c>
      <c r="C206">
        <v>2950672.85906351</v>
      </c>
    </row>
    <row r="207" spans="1:3">
      <c r="A207">
        <v>205</v>
      </c>
      <c r="B207">
        <v>2886424.11799137</v>
      </c>
      <c r="C207">
        <v>2950672.85906351</v>
      </c>
    </row>
    <row r="208" spans="1:3">
      <c r="A208">
        <v>206</v>
      </c>
      <c r="B208">
        <v>2886444.4813988</v>
      </c>
      <c r="C208">
        <v>2950672.85906351</v>
      </c>
    </row>
    <row r="209" spans="1:3">
      <c r="A209">
        <v>207</v>
      </c>
      <c r="B209">
        <v>2885525.45106915</v>
      </c>
      <c r="C209">
        <v>2950672.85906351</v>
      </c>
    </row>
    <row r="210" spans="1:3">
      <c r="A210">
        <v>208</v>
      </c>
      <c r="B210">
        <v>2885514.04545026</v>
      </c>
      <c r="C210">
        <v>2950672.85906351</v>
      </c>
    </row>
    <row r="211" spans="1:3">
      <c r="A211">
        <v>209</v>
      </c>
      <c r="B211">
        <v>2885412.39689682</v>
      </c>
      <c r="C211">
        <v>2950672.85906351</v>
      </c>
    </row>
    <row r="212" spans="1:3">
      <c r="A212">
        <v>210</v>
      </c>
      <c r="B212">
        <v>2885243.50743898</v>
      </c>
      <c r="C212">
        <v>2950672.85906351</v>
      </c>
    </row>
    <row r="213" spans="1:3">
      <c r="A213">
        <v>211</v>
      </c>
      <c r="B213">
        <v>2880768.71523815</v>
      </c>
      <c r="C213">
        <v>2950672.85906351</v>
      </c>
    </row>
    <row r="214" spans="1:3">
      <c r="A214">
        <v>212</v>
      </c>
      <c r="B214">
        <v>2879126.56766658</v>
      </c>
      <c r="C214">
        <v>2950672.85906351</v>
      </c>
    </row>
    <row r="215" spans="1:3">
      <c r="A215">
        <v>213</v>
      </c>
      <c r="B215">
        <v>2879084.7632878</v>
      </c>
      <c r="C215">
        <v>2950672.85906351</v>
      </c>
    </row>
    <row r="216" spans="1:3">
      <c r="A216">
        <v>214</v>
      </c>
      <c r="B216">
        <v>2875292.13475489</v>
      </c>
      <c r="C216">
        <v>2950672.85906351</v>
      </c>
    </row>
    <row r="217" spans="1:3">
      <c r="A217">
        <v>215</v>
      </c>
      <c r="B217">
        <v>2872657.09268282</v>
      </c>
      <c r="C217">
        <v>2950672.85906351</v>
      </c>
    </row>
    <row r="218" spans="1:3">
      <c r="A218">
        <v>216</v>
      </c>
      <c r="B218">
        <v>2869440.88455628</v>
      </c>
      <c r="C218">
        <v>2950672.85906351</v>
      </c>
    </row>
    <row r="219" spans="1:3">
      <c r="A219">
        <v>217</v>
      </c>
      <c r="B219">
        <v>2865357.45717479</v>
      </c>
      <c r="C219">
        <v>2950672.85906351</v>
      </c>
    </row>
    <row r="220" spans="1:3">
      <c r="A220">
        <v>218</v>
      </c>
      <c r="B220">
        <v>2862493.44245667</v>
      </c>
      <c r="C220">
        <v>2950672.85906351</v>
      </c>
    </row>
    <row r="221" spans="1:3">
      <c r="A221">
        <v>219</v>
      </c>
      <c r="B221">
        <v>2861757.57929032</v>
      </c>
      <c r="C221">
        <v>2950672.85906351</v>
      </c>
    </row>
    <row r="222" spans="1:3">
      <c r="A222">
        <v>220</v>
      </c>
      <c r="B222">
        <v>2862227.65645907</v>
      </c>
      <c r="C222">
        <v>2950672.85906351</v>
      </c>
    </row>
    <row r="223" spans="1:3">
      <c r="A223">
        <v>221</v>
      </c>
      <c r="B223">
        <v>2860688.68628712</v>
      </c>
      <c r="C223">
        <v>2950672.85906351</v>
      </c>
    </row>
    <row r="224" spans="1:3">
      <c r="A224">
        <v>222</v>
      </c>
      <c r="B224">
        <v>2860790.75122189</v>
      </c>
      <c r="C224">
        <v>2950672.85906351</v>
      </c>
    </row>
    <row r="225" spans="1:3">
      <c r="A225">
        <v>223</v>
      </c>
      <c r="B225">
        <v>2858647.91508047</v>
      </c>
      <c r="C225">
        <v>2950672.85906351</v>
      </c>
    </row>
    <row r="226" spans="1:3">
      <c r="A226">
        <v>224</v>
      </c>
      <c r="B226">
        <v>2859011.67114823</v>
      </c>
      <c r="C226">
        <v>2950672.85906351</v>
      </c>
    </row>
    <row r="227" spans="1:3">
      <c r="A227">
        <v>225</v>
      </c>
      <c r="B227">
        <v>2855918.68174045</v>
      </c>
      <c r="C227">
        <v>2950672.85906351</v>
      </c>
    </row>
    <row r="228" spans="1:3">
      <c r="A228">
        <v>226</v>
      </c>
      <c r="B228">
        <v>2854205.20067014</v>
      </c>
      <c r="C228">
        <v>2950672.85906351</v>
      </c>
    </row>
    <row r="229" spans="1:3">
      <c r="A229">
        <v>227</v>
      </c>
      <c r="B229">
        <v>2854447.23557176</v>
      </c>
      <c r="C229">
        <v>2950672.85906351</v>
      </c>
    </row>
    <row r="230" spans="1:3">
      <c r="A230">
        <v>228</v>
      </c>
      <c r="B230">
        <v>2853569.34668286</v>
      </c>
      <c r="C230">
        <v>2950672.85906351</v>
      </c>
    </row>
    <row r="231" spans="1:3">
      <c r="A231">
        <v>229</v>
      </c>
      <c r="B231">
        <v>2848476.26329383</v>
      </c>
      <c r="C231">
        <v>2950672.85906351</v>
      </c>
    </row>
    <row r="232" spans="1:3">
      <c r="A232">
        <v>230</v>
      </c>
      <c r="B232">
        <v>2847553.02145565</v>
      </c>
      <c r="C232">
        <v>2950672.85906351</v>
      </c>
    </row>
    <row r="233" spans="1:3">
      <c r="A233">
        <v>231</v>
      </c>
      <c r="B233">
        <v>2847295.39406605</v>
      </c>
      <c r="C233">
        <v>2950672.85906351</v>
      </c>
    </row>
    <row r="234" spans="1:3">
      <c r="A234">
        <v>232</v>
      </c>
      <c r="B234">
        <v>2846997.40131496</v>
      </c>
      <c r="C234">
        <v>2950672.85906351</v>
      </c>
    </row>
    <row r="235" spans="1:3">
      <c r="A235">
        <v>233</v>
      </c>
      <c r="B235">
        <v>2846954.7246773</v>
      </c>
      <c r="C235">
        <v>2950672.85906351</v>
      </c>
    </row>
    <row r="236" spans="1:3">
      <c r="A236">
        <v>234</v>
      </c>
      <c r="B236">
        <v>2846047.15780981</v>
      </c>
      <c r="C236">
        <v>2950672.85906351</v>
      </c>
    </row>
    <row r="237" spans="1:3">
      <c r="A237">
        <v>235</v>
      </c>
      <c r="B237">
        <v>2845990.22556878</v>
      </c>
      <c r="C237">
        <v>2950672.85906351</v>
      </c>
    </row>
    <row r="238" spans="1:3">
      <c r="A238">
        <v>236</v>
      </c>
      <c r="B238">
        <v>2844246.21845451</v>
      </c>
      <c r="C238">
        <v>2950672.85906351</v>
      </c>
    </row>
    <row r="239" spans="1:3">
      <c r="A239">
        <v>237</v>
      </c>
      <c r="B239">
        <v>2843327.82905209</v>
      </c>
      <c r="C239">
        <v>2950672.85906351</v>
      </c>
    </row>
    <row r="240" spans="1:3">
      <c r="A240">
        <v>238</v>
      </c>
      <c r="B240">
        <v>2843588.2882195</v>
      </c>
      <c r="C240">
        <v>2950672.85906351</v>
      </c>
    </row>
    <row r="241" spans="1:3">
      <c r="A241">
        <v>239</v>
      </c>
      <c r="B241">
        <v>2841866.85527928</v>
      </c>
      <c r="C241">
        <v>2950672.85906351</v>
      </c>
    </row>
    <row r="242" spans="1:3">
      <c r="A242">
        <v>240</v>
      </c>
      <c r="B242">
        <v>2840553.65716577</v>
      </c>
      <c r="C242">
        <v>2950672.85906351</v>
      </c>
    </row>
    <row r="243" spans="1:3">
      <c r="A243">
        <v>241</v>
      </c>
      <c r="B243">
        <v>2840480.17576761</v>
      </c>
      <c r="C243">
        <v>2950672.85906351</v>
      </c>
    </row>
    <row r="244" spans="1:3">
      <c r="A244">
        <v>242</v>
      </c>
      <c r="B244">
        <v>2839947.40702615</v>
      </c>
      <c r="C244">
        <v>2950672.85906351</v>
      </c>
    </row>
    <row r="245" spans="1:3">
      <c r="A245">
        <v>243</v>
      </c>
      <c r="B245">
        <v>2838589.39418396</v>
      </c>
      <c r="C245">
        <v>2950672.85906351</v>
      </c>
    </row>
    <row r="246" spans="1:3">
      <c r="A246">
        <v>244</v>
      </c>
      <c r="B246">
        <v>2837115.63113269</v>
      </c>
      <c r="C246">
        <v>2950672.85906351</v>
      </c>
    </row>
    <row r="247" spans="1:3">
      <c r="A247">
        <v>245</v>
      </c>
      <c r="B247">
        <v>2837670.21566382</v>
      </c>
      <c r="C247">
        <v>2950672.85906351</v>
      </c>
    </row>
    <row r="248" spans="1:3">
      <c r="A248">
        <v>246</v>
      </c>
      <c r="B248">
        <v>2835997.02411627</v>
      </c>
      <c r="C248">
        <v>2950672.85906351</v>
      </c>
    </row>
    <row r="249" spans="1:3">
      <c r="A249">
        <v>247</v>
      </c>
      <c r="B249">
        <v>2837502.87146535</v>
      </c>
      <c r="C249">
        <v>2950672.85906351</v>
      </c>
    </row>
    <row r="250" spans="1:3">
      <c r="A250">
        <v>248</v>
      </c>
      <c r="B250">
        <v>2838230.13595476</v>
      </c>
      <c r="C250">
        <v>2950672.85906351</v>
      </c>
    </row>
    <row r="251" spans="1:3">
      <c r="A251">
        <v>249</v>
      </c>
      <c r="B251">
        <v>2838492.20472399</v>
      </c>
      <c r="C251">
        <v>2950672.85906351</v>
      </c>
    </row>
    <row r="252" spans="1:3">
      <c r="A252">
        <v>250</v>
      </c>
      <c r="B252">
        <v>2837676.31240395</v>
      </c>
      <c r="C252">
        <v>2950672.85906351</v>
      </c>
    </row>
    <row r="253" spans="1:3">
      <c r="A253">
        <v>251</v>
      </c>
      <c r="B253">
        <v>2835527.13099539</v>
      </c>
      <c r="C253">
        <v>2950672.85906351</v>
      </c>
    </row>
    <row r="254" spans="1:3">
      <c r="A254">
        <v>252</v>
      </c>
      <c r="B254">
        <v>2838260.8851678</v>
      </c>
      <c r="C254">
        <v>2950672.85906351</v>
      </c>
    </row>
    <row r="255" spans="1:3">
      <c r="A255">
        <v>253</v>
      </c>
      <c r="B255">
        <v>2835160.32899013</v>
      </c>
      <c r="C255">
        <v>2950672.85906351</v>
      </c>
    </row>
    <row r="256" spans="1:3">
      <c r="A256">
        <v>254</v>
      </c>
      <c r="B256">
        <v>2838839.56802251</v>
      </c>
      <c r="C256">
        <v>2950672.85906351</v>
      </c>
    </row>
    <row r="257" spans="1:3">
      <c r="A257">
        <v>255</v>
      </c>
      <c r="B257">
        <v>2839170.67781243</v>
      </c>
      <c r="C257">
        <v>2950672.85906351</v>
      </c>
    </row>
    <row r="258" spans="1:3">
      <c r="A258">
        <v>256</v>
      </c>
      <c r="B258">
        <v>2838776.08915501</v>
      </c>
      <c r="C258">
        <v>2950672.85906351</v>
      </c>
    </row>
    <row r="259" spans="1:3">
      <c r="A259">
        <v>257</v>
      </c>
      <c r="B259">
        <v>2838843.1072977</v>
      </c>
      <c r="C259">
        <v>2950672.85906351</v>
      </c>
    </row>
    <row r="260" spans="1:3">
      <c r="A260">
        <v>258</v>
      </c>
      <c r="B260">
        <v>2838902.30990875</v>
      </c>
      <c r="C260">
        <v>2950672.85906351</v>
      </c>
    </row>
    <row r="261" spans="1:3">
      <c r="A261">
        <v>259</v>
      </c>
      <c r="B261">
        <v>2838436.90179822</v>
      </c>
      <c r="C261">
        <v>2950672.85906351</v>
      </c>
    </row>
    <row r="262" spans="1:3">
      <c r="A262">
        <v>260</v>
      </c>
      <c r="B262">
        <v>2838457.65799976</v>
      </c>
      <c r="C262">
        <v>2950672.85906351</v>
      </c>
    </row>
    <row r="263" spans="1:3">
      <c r="A263">
        <v>261</v>
      </c>
      <c r="B263">
        <v>2838335.35892959</v>
      </c>
      <c r="C263">
        <v>2950672.85906351</v>
      </c>
    </row>
    <row r="264" spans="1:3">
      <c r="A264">
        <v>262</v>
      </c>
      <c r="B264">
        <v>2838469.224473</v>
      </c>
      <c r="C264">
        <v>2950672.85906351</v>
      </c>
    </row>
    <row r="265" spans="1:3">
      <c r="A265">
        <v>263</v>
      </c>
      <c r="B265">
        <v>2837393.32566977</v>
      </c>
      <c r="C265">
        <v>2950672.85906351</v>
      </c>
    </row>
    <row r="266" spans="1:3">
      <c r="A266">
        <v>264</v>
      </c>
      <c r="B266">
        <v>2837473.07980766</v>
      </c>
      <c r="C266">
        <v>2950672.85906351</v>
      </c>
    </row>
    <row r="267" spans="1:3">
      <c r="A267">
        <v>265</v>
      </c>
      <c r="B267">
        <v>2837583.16367377</v>
      </c>
      <c r="C267">
        <v>2950672.85906351</v>
      </c>
    </row>
    <row r="268" spans="1:3">
      <c r="A268">
        <v>266</v>
      </c>
      <c r="B268">
        <v>2837687.02954679</v>
      </c>
      <c r="C268">
        <v>2950672.85906351</v>
      </c>
    </row>
    <row r="269" spans="1:3">
      <c r="A269">
        <v>267</v>
      </c>
      <c r="B269">
        <v>2837955.20690767</v>
      </c>
      <c r="C269">
        <v>2950672.85906351</v>
      </c>
    </row>
    <row r="270" spans="1:3">
      <c r="A270">
        <v>268</v>
      </c>
      <c r="B270">
        <v>2836955.43239797</v>
      </c>
      <c r="C270">
        <v>2950672.85906351</v>
      </c>
    </row>
    <row r="271" spans="1:3">
      <c r="A271">
        <v>269</v>
      </c>
      <c r="B271">
        <v>2837370.44351106</v>
      </c>
      <c r="C271">
        <v>2950672.85906351</v>
      </c>
    </row>
    <row r="272" spans="1:3">
      <c r="A272">
        <v>270</v>
      </c>
      <c r="B272">
        <v>2838121.9277938</v>
      </c>
      <c r="C272">
        <v>2950672.85906351</v>
      </c>
    </row>
    <row r="273" spans="1:3">
      <c r="A273">
        <v>271</v>
      </c>
      <c r="B273">
        <v>2834227.67929093</v>
      </c>
      <c r="C273">
        <v>2950672.85906351</v>
      </c>
    </row>
    <row r="274" spans="1:3">
      <c r="A274">
        <v>272</v>
      </c>
      <c r="B274">
        <v>2833873.1927984</v>
      </c>
      <c r="C274">
        <v>2950672.85906351</v>
      </c>
    </row>
    <row r="275" spans="1:3">
      <c r="A275">
        <v>273</v>
      </c>
      <c r="B275">
        <v>2838523.88613405</v>
      </c>
      <c r="C275">
        <v>2950672.85906351</v>
      </c>
    </row>
    <row r="276" spans="1:3">
      <c r="A276">
        <v>274</v>
      </c>
      <c r="B276">
        <v>2833874.61644833</v>
      </c>
      <c r="C276">
        <v>2950672.85906351</v>
      </c>
    </row>
    <row r="277" spans="1:3">
      <c r="A277">
        <v>275</v>
      </c>
      <c r="B277">
        <v>2834460.70299809</v>
      </c>
      <c r="C277">
        <v>2950672.85906351</v>
      </c>
    </row>
    <row r="278" spans="1:3">
      <c r="A278">
        <v>276</v>
      </c>
      <c r="B278">
        <v>2833641.04757934</v>
      </c>
      <c r="C278">
        <v>2950672.85906351</v>
      </c>
    </row>
    <row r="279" spans="1:3">
      <c r="A279">
        <v>277</v>
      </c>
      <c r="B279">
        <v>2834229.5559995</v>
      </c>
      <c r="C279">
        <v>2950672.85906351</v>
      </c>
    </row>
    <row r="280" spans="1:3">
      <c r="A280">
        <v>278</v>
      </c>
      <c r="B280">
        <v>2834901.94977774</v>
      </c>
      <c r="C280">
        <v>2950672.85906351</v>
      </c>
    </row>
    <row r="281" spans="1:3">
      <c r="A281">
        <v>279</v>
      </c>
      <c r="B281">
        <v>2833746.40378468</v>
      </c>
      <c r="C281">
        <v>2950672.85906351</v>
      </c>
    </row>
    <row r="282" spans="1:3">
      <c r="A282">
        <v>280</v>
      </c>
      <c r="B282">
        <v>2835080.32188565</v>
      </c>
      <c r="C282">
        <v>2950672.85906351</v>
      </c>
    </row>
    <row r="283" spans="1:3">
      <c r="A283">
        <v>281</v>
      </c>
      <c r="B283">
        <v>2835034.05851963</v>
      </c>
      <c r="C283">
        <v>2950672.85906351</v>
      </c>
    </row>
    <row r="284" spans="1:3">
      <c r="A284">
        <v>282</v>
      </c>
      <c r="B284">
        <v>2834994.11495759</v>
      </c>
      <c r="C284">
        <v>2950672.85906351</v>
      </c>
    </row>
    <row r="285" spans="1:3">
      <c r="A285">
        <v>283</v>
      </c>
      <c r="B285">
        <v>2834117.24131984</v>
      </c>
      <c r="C285">
        <v>2950672.85906351</v>
      </c>
    </row>
    <row r="286" spans="1:3">
      <c r="A286">
        <v>284</v>
      </c>
      <c r="B286">
        <v>2833611.71326895</v>
      </c>
      <c r="C286">
        <v>2950672.85906351</v>
      </c>
    </row>
    <row r="287" spans="1:3">
      <c r="A287">
        <v>285</v>
      </c>
      <c r="B287">
        <v>2833150.76512178</v>
      </c>
      <c r="C287">
        <v>2950672.85906351</v>
      </c>
    </row>
    <row r="288" spans="1:3">
      <c r="A288">
        <v>286</v>
      </c>
      <c r="B288">
        <v>2833037.31020516</v>
      </c>
      <c r="C288">
        <v>2950672.85906351</v>
      </c>
    </row>
    <row r="289" spans="1:3">
      <c r="A289">
        <v>287</v>
      </c>
      <c r="B289">
        <v>2831946.90238377</v>
      </c>
      <c r="C289">
        <v>2950672.85906351</v>
      </c>
    </row>
    <row r="290" spans="1:3">
      <c r="A290">
        <v>288</v>
      </c>
      <c r="B290">
        <v>2832603.04463037</v>
      </c>
      <c r="C290">
        <v>2950672.85906351</v>
      </c>
    </row>
    <row r="291" spans="1:3">
      <c r="A291">
        <v>289</v>
      </c>
      <c r="B291">
        <v>2833305.04997062</v>
      </c>
      <c r="C291">
        <v>2950672.85906351</v>
      </c>
    </row>
    <row r="292" spans="1:3">
      <c r="A292">
        <v>290</v>
      </c>
      <c r="B292">
        <v>2833232.77881339</v>
      </c>
      <c r="C292">
        <v>2950672.85906351</v>
      </c>
    </row>
    <row r="293" spans="1:3">
      <c r="A293">
        <v>291</v>
      </c>
      <c r="B293">
        <v>2832913.02262513</v>
      </c>
      <c r="C293">
        <v>2950672.85906351</v>
      </c>
    </row>
    <row r="294" spans="1:3">
      <c r="A294">
        <v>292</v>
      </c>
      <c r="B294">
        <v>2832627.93878975</v>
      </c>
      <c r="C294">
        <v>2950672.85906351</v>
      </c>
    </row>
    <row r="295" spans="1:3">
      <c r="A295">
        <v>293</v>
      </c>
      <c r="B295">
        <v>2832741.94815696</v>
      </c>
      <c r="C295">
        <v>2950672.85906351</v>
      </c>
    </row>
    <row r="296" spans="1:3">
      <c r="A296">
        <v>294</v>
      </c>
      <c r="B296">
        <v>2833912.4257434</v>
      </c>
      <c r="C296">
        <v>2950672.85906351</v>
      </c>
    </row>
    <row r="297" spans="1:3">
      <c r="A297">
        <v>295</v>
      </c>
      <c r="B297">
        <v>2837164.72263646</v>
      </c>
      <c r="C297">
        <v>2950672.85906351</v>
      </c>
    </row>
    <row r="298" spans="1:3">
      <c r="A298">
        <v>296</v>
      </c>
      <c r="B298">
        <v>2833816.92340985</v>
      </c>
      <c r="C298">
        <v>2950672.85906351</v>
      </c>
    </row>
    <row r="299" spans="1:3">
      <c r="A299">
        <v>297</v>
      </c>
      <c r="B299">
        <v>2833338.99245631</v>
      </c>
      <c r="C299">
        <v>2950672.85906351</v>
      </c>
    </row>
    <row r="300" spans="1:3">
      <c r="A300">
        <v>298</v>
      </c>
      <c r="B300">
        <v>2834511.90292839</v>
      </c>
      <c r="C300">
        <v>2950672.85906351</v>
      </c>
    </row>
    <row r="301" spans="1:3">
      <c r="A301">
        <v>299</v>
      </c>
      <c r="B301">
        <v>2832211.74591134</v>
      </c>
      <c r="C301">
        <v>2950672.85906351</v>
      </c>
    </row>
    <row r="302" spans="1:3">
      <c r="A302">
        <v>300</v>
      </c>
      <c r="B302">
        <v>2832257.92703379</v>
      </c>
      <c r="C302">
        <v>2950672.85906351</v>
      </c>
    </row>
    <row r="303" spans="1:3">
      <c r="A303">
        <v>301</v>
      </c>
      <c r="B303">
        <v>2834237.36677309</v>
      </c>
      <c r="C303">
        <v>2950672.85906351</v>
      </c>
    </row>
    <row r="304" spans="1:3">
      <c r="A304">
        <v>302</v>
      </c>
      <c r="B304">
        <v>2834088.94450688</v>
      </c>
      <c r="C304">
        <v>2950672.85906351</v>
      </c>
    </row>
    <row r="305" spans="1:3">
      <c r="A305">
        <v>303</v>
      </c>
      <c r="B305">
        <v>2832546.43301936</v>
      </c>
      <c r="C305">
        <v>2950672.85906351</v>
      </c>
    </row>
    <row r="306" spans="1:3">
      <c r="A306">
        <v>304</v>
      </c>
      <c r="B306">
        <v>2833547.33092344</v>
      </c>
      <c r="C306">
        <v>2950672.85906351</v>
      </c>
    </row>
    <row r="307" spans="1:3">
      <c r="A307">
        <v>305</v>
      </c>
      <c r="B307">
        <v>2833869.71370237</v>
      </c>
      <c r="C307">
        <v>2950672.85906351</v>
      </c>
    </row>
    <row r="308" spans="1:3">
      <c r="A308">
        <v>306</v>
      </c>
      <c r="B308">
        <v>2834147.19181587</v>
      </c>
      <c r="C308">
        <v>2950672.85906351</v>
      </c>
    </row>
    <row r="309" spans="1:3">
      <c r="A309">
        <v>307</v>
      </c>
      <c r="B309">
        <v>2834025.74296161</v>
      </c>
      <c r="C309">
        <v>2950672.85906351</v>
      </c>
    </row>
    <row r="310" spans="1:3">
      <c r="A310">
        <v>308</v>
      </c>
      <c r="B310">
        <v>2833211.60509413</v>
      </c>
      <c r="C310">
        <v>2950672.85906351</v>
      </c>
    </row>
    <row r="311" spans="1:3">
      <c r="A311">
        <v>309</v>
      </c>
      <c r="B311">
        <v>2834234.58523462</v>
      </c>
      <c r="C311">
        <v>2950672.85906351</v>
      </c>
    </row>
    <row r="312" spans="1:3">
      <c r="A312">
        <v>310</v>
      </c>
      <c r="B312">
        <v>2834031.20777054</v>
      </c>
      <c r="C312">
        <v>2950672.85906351</v>
      </c>
    </row>
    <row r="313" spans="1:3">
      <c r="A313">
        <v>311</v>
      </c>
      <c r="B313">
        <v>2834337.81387503</v>
      </c>
      <c r="C313">
        <v>2950672.85906351</v>
      </c>
    </row>
    <row r="314" spans="1:3">
      <c r="A314">
        <v>312</v>
      </c>
      <c r="B314">
        <v>2834070.91991783</v>
      </c>
      <c r="C314">
        <v>2950672.85906351</v>
      </c>
    </row>
    <row r="315" spans="1:3">
      <c r="A315">
        <v>313</v>
      </c>
      <c r="B315">
        <v>2834009.41294632</v>
      </c>
      <c r="C315">
        <v>2950672.85906351</v>
      </c>
    </row>
    <row r="316" spans="1:3">
      <c r="A316">
        <v>314</v>
      </c>
      <c r="B316">
        <v>2834188.87942487</v>
      </c>
      <c r="C316">
        <v>2950672.85906351</v>
      </c>
    </row>
    <row r="317" spans="1:3">
      <c r="A317">
        <v>315</v>
      </c>
      <c r="B317">
        <v>2834415.25103514</v>
      </c>
      <c r="C317">
        <v>2950672.85906351</v>
      </c>
    </row>
    <row r="318" spans="1:3">
      <c r="A318">
        <v>316</v>
      </c>
      <c r="B318">
        <v>2834084.32767893</v>
      </c>
      <c r="C318">
        <v>2950672.85906351</v>
      </c>
    </row>
    <row r="319" spans="1:3">
      <c r="A319">
        <v>317</v>
      </c>
      <c r="B319">
        <v>2834192.26109565</v>
      </c>
      <c r="C319">
        <v>2950672.85906351</v>
      </c>
    </row>
    <row r="320" spans="1:3">
      <c r="A320">
        <v>318</v>
      </c>
      <c r="B320">
        <v>2835826.46135125</v>
      </c>
      <c r="C320">
        <v>2950672.85906351</v>
      </c>
    </row>
    <row r="321" spans="1:3">
      <c r="A321">
        <v>319</v>
      </c>
      <c r="B321">
        <v>2834044.30939601</v>
      </c>
      <c r="C321">
        <v>2950672.85906351</v>
      </c>
    </row>
    <row r="322" spans="1:3">
      <c r="A322">
        <v>320</v>
      </c>
      <c r="B322">
        <v>2833619.15706739</v>
      </c>
      <c r="C322">
        <v>2950672.85906351</v>
      </c>
    </row>
    <row r="323" spans="1:3">
      <c r="A323">
        <v>321</v>
      </c>
      <c r="B323">
        <v>2833941.95061552</v>
      </c>
      <c r="C323">
        <v>2950672.85906351</v>
      </c>
    </row>
    <row r="324" spans="1:3">
      <c r="A324">
        <v>322</v>
      </c>
      <c r="B324">
        <v>2833589.89645269</v>
      </c>
      <c r="C324">
        <v>2950672.85906351</v>
      </c>
    </row>
    <row r="325" spans="1:3">
      <c r="A325">
        <v>323</v>
      </c>
      <c r="B325">
        <v>2833540.34501477</v>
      </c>
      <c r="C325">
        <v>2950672.85906351</v>
      </c>
    </row>
    <row r="326" spans="1:3">
      <c r="A326">
        <v>324</v>
      </c>
      <c r="B326">
        <v>2833602.76633626</v>
      </c>
      <c r="C326">
        <v>2950672.85906351</v>
      </c>
    </row>
    <row r="327" spans="1:3">
      <c r="A327">
        <v>325</v>
      </c>
      <c r="B327">
        <v>2833632.33862411</v>
      </c>
      <c r="C327">
        <v>2950672.85906351</v>
      </c>
    </row>
    <row r="328" spans="1:3">
      <c r="A328">
        <v>326</v>
      </c>
      <c r="B328">
        <v>2834035.34012808</v>
      </c>
      <c r="C328">
        <v>2950672.85906351</v>
      </c>
    </row>
    <row r="329" spans="1:3">
      <c r="A329">
        <v>327</v>
      </c>
      <c r="B329">
        <v>2833994.34671703</v>
      </c>
      <c r="C329">
        <v>2950672.85906351</v>
      </c>
    </row>
    <row r="330" spans="1:3">
      <c r="A330">
        <v>328</v>
      </c>
      <c r="B330">
        <v>2831923.08560126</v>
      </c>
      <c r="C330">
        <v>2950672.85906351</v>
      </c>
    </row>
    <row r="331" spans="1:3">
      <c r="A331">
        <v>329</v>
      </c>
      <c r="B331">
        <v>2833345.91861587</v>
      </c>
      <c r="C331">
        <v>2950672.85906351</v>
      </c>
    </row>
    <row r="332" spans="1:3">
      <c r="A332">
        <v>330</v>
      </c>
      <c r="B332">
        <v>2833944.67661348</v>
      </c>
      <c r="C332">
        <v>2950672.85906351</v>
      </c>
    </row>
    <row r="333" spans="1:3">
      <c r="A333">
        <v>331</v>
      </c>
      <c r="B333">
        <v>2833434.5575268</v>
      </c>
      <c r="C333">
        <v>2950672.85906351</v>
      </c>
    </row>
    <row r="334" spans="1:3">
      <c r="A334">
        <v>332</v>
      </c>
      <c r="B334">
        <v>2833418.16943271</v>
      </c>
      <c r="C334">
        <v>2950672.85906351</v>
      </c>
    </row>
    <row r="335" spans="1:3">
      <c r="A335">
        <v>333</v>
      </c>
      <c r="B335">
        <v>2832892.88961366</v>
      </c>
      <c r="C335">
        <v>2950672.85906351</v>
      </c>
    </row>
    <row r="336" spans="1:3">
      <c r="A336">
        <v>334</v>
      </c>
      <c r="B336">
        <v>2833860.11460759</v>
      </c>
      <c r="C336">
        <v>2950672.85906351</v>
      </c>
    </row>
    <row r="337" spans="1:3">
      <c r="A337">
        <v>335</v>
      </c>
      <c r="B337">
        <v>2833576.57575456</v>
      </c>
      <c r="C337">
        <v>2950672.85906351</v>
      </c>
    </row>
    <row r="338" spans="1:3">
      <c r="A338">
        <v>336</v>
      </c>
      <c r="B338">
        <v>2833025.38081237</v>
      </c>
      <c r="C338">
        <v>2950672.85906351</v>
      </c>
    </row>
    <row r="339" spans="1:3">
      <c r="A339">
        <v>337</v>
      </c>
      <c r="B339">
        <v>2833162.19561192</v>
      </c>
      <c r="C339">
        <v>2950672.85906351</v>
      </c>
    </row>
    <row r="340" spans="1:3">
      <c r="A340">
        <v>338</v>
      </c>
      <c r="B340">
        <v>2833208.37824661</v>
      </c>
      <c r="C340">
        <v>2950672.85906351</v>
      </c>
    </row>
    <row r="341" spans="1:3">
      <c r="A341">
        <v>339</v>
      </c>
      <c r="B341">
        <v>2833202.5648139</v>
      </c>
      <c r="C341">
        <v>2950672.85906351</v>
      </c>
    </row>
    <row r="342" spans="1:3">
      <c r="A342">
        <v>340</v>
      </c>
      <c r="B342">
        <v>2833077.41823411</v>
      </c>
      <c r="C342">
        <v>2950672.85906351</v>
      </c>
    </row>
    <row r="343" spans="1:3">
      <c r="A343">
        <v>341</v>
      </c>
      <c r="B343">
        <v>2833673.47465704</v>
      </c>
      <c r="C343">
        <v>2950672.85906351</v>
      </c>
    </row>
    <row r="344" spans="1:3">
      <c r="A344">
        <v>342</v>
      </c>
      <c r="B344">
        <v>2834356.28164807</v>
      </c>
      <c r="C344">
        <v>2950672.85906351</v>
      </c>
    </row>
    <row r="345" spans="1:3">
      <c r="A345">
        <v>343</v>
      </c>
      <c r="B345">
        <v>2834139.72358168</v>
      </c>
      <c r="C345">
        <v>2950672.85906351</v>
      </c>
    </row>
    <row r="346" spans="1:3">
      <c r="A346">
        <v>344</v>
      </c>
      <c r="B346">
        <v>2834514.82685866</v>
      </c>
      <c r="C346">
        <v>2950672.85906351</v>
      </c>
    </row>
    <row r="347" spans="1:3">
      <c r="A347">
        <v>345</v>
      </c>
      <c r="B347">
        <v>2834608.924484</v>
      </c>
      <c r="C347">
        <v>2950672.85906351</v>
      </c>
    </row>
    <row r="348" spans="1:3">
      <c r="A348">
        <v>346</v>
      </c>
      <c r="B348">
        <v>2834052.86541625</v>
      </c>
      <c r="C348">
        <v>2950672.85906351</v>
      </c>
    </row>
    <row r="349" spans="1:3">
      <c r="A349">
        <v>347</v>
      </c>
      <c r="B349">
        <v>2834788.20981643</v>
      </c>
      <c r="C349">
        <v>2950672.85906351</v>
      </c>
    </row>
    <row r="350" spans="1:3">
      <c r="A350">
        <v>348</v>
      </c>
      <c r="B350">
        <v>2833916.5018984</v>
      </c>
      <c r="C350">
        <v>2950672.85906351</v>
      </c>
    </row>
    <row r="351" spans="1:3">
      <c r="A351">
        <v>349</v>
      </c>
      <c r="B351">
        <v>2834036.07294896</v>
      </c>
      <c r="C351">
        <v>2950672.85906351</v>
      </c>
    </row>
    <row r="352" spans="1:3">
      <c r="A352">
        <v>350</v>
      </c>
      <c r="B352">
        <v>2834926.03606965</v>
      </c>
      <c r="C352">
        <v>2950672.85906351</v>
      </c>
    </row>
    <row r="353" spans="1:3">
      <c r="A353">
        <v>351</v>
      </c>
      <c r="B353">
        <v>2834452.66173286</v>
      </c>
      <c r="C353">
        <v>2950672.85906351</v>
      </c>
    </row>
    <row r="354" spans="1:3">
      <c r="A354">
        <v>352</v>
      </c>
      <c r="B354">
        <v>2834076.41006338</v>
      </c>
      <c r="C354">
        <v>2950672.85906351</v>
      </c>
    </row>
    <row r="355" spans="1:3">
      <c r="A355">
        <v>353</v>
      </c>
      <c r="B355">
        <v>2833889.27553197</v>
      </c>
      <c r="C355">
        <v>2950672.85906351</v>
      </c>
    </row>
    <row r="356" spans="1:3">
      <c r="A356">
        <v>354</v>
      </c>
      <c r="B356">
        <v>2833855.86147881</v>
      </c>
      <c r="C356">
        <v>2950672.85906351</v>
      </c>
    </row>
    <row r="357" spans="1:3">
      <c r="A357">
        <v>355</v>
      </c>
      <c r="B357">
        <v>2834263.11093683</v>
      </c>
      <c r="C357">
        <v>2950672.85906351</v>
      </c>
    </row>
    <row r="358" spans="1:3">
      <c r="A358">
        <v>356</v>
      </c>
      <c r="B358">
        <v>2834274.87800853</v>
      </c>
      <c r="C358">
        <v>2950672.85906351</v>
      </c>
    </row>
    <row r="359" spans="1:3">
      <c r="A359">
        <v>357</v>
      </c>
      <c r="B359">
        <v>2834409.73258317</v>
      </c>
      <c r="C359">
        <v>2950672.85906351</v>
      </c>
    </row>
    <row r="360" spans="1:3">
      <c r="A360">
        <v>358</v>
      </c>
      <c r="B360">
        <v>2834179.36877375</v>
      </c>
      <c r="C360">
        <v>2950672.85906351</v>
      </c>
    </row>
    <row r="361" spans="1:3">
      <c r="A361">
        <v>359</v>
      </c>
      <c r="B361">
        <v>2834337.63796865</v>
      </c>
      <c r="C361">
        <v>2950672.85906351</v>
      </c>
    </row>
    <row r="362" spans="1:3">
      <c r="A362">
        <v>360</v>
      </c>
      <c r="B362">
        <v>2833809.12257339</v>
      </c>
      <c r="C362">
        <v>2950672.85906351</v>
      </c>
    </row>
    <row r="363" spans="1:3">
      <c r="A363">
        <v>361</v>
      </c>
      <c r="B363">
        <v>2833526.4329954</v>
      </c>
      <c r="C363">
        <v>2950672.85906351</v>
      </c>
    </row>
    <row r="364" spans="1:3">
      <c r="A364">
        <v>362</v>
      </c>
      <c r="B364">
        <v>2833910.48332248</v>
      </c>
      <c r="C364">
        <v>2950672.85906351</v>
      </c>
    </row>
    <row r="365" spans="1:3">
      <c r="A365">
        <v>363</v>
      </c>
      <c r="B365">
        <v>2833795.14128892</v>
      </c>
      <c r="C365">
        <v>2950672.85906351</v>
      </c>
    </row>
    <row r="366" spans="1:3">
      <c r="A366">
        <v>364</v>
      </c>
      <c r="B366">
        <v>2833851.02954392</v>
      </c>
      <c r="C366">
        <v>2950672.85906351</v>
      </c>
    </row>
    <row r="367" spans="1:3">
      <c r="A367">
        <v>365</v>
      </c>
      <c r="B367">
        <v>2834181.30810449</v>
      </c>
      <c r="C367">
        <v>2950672.85906351</v>
      </c>
    </row>
    <row r="368" spans="1:3">
      <c r="A368">
        <v>366</v>
      </c>
      <c r="B368">
        <v>2833776.95558723</v>
      </c>
      <c r="C368">
        <v>2950672.85906351</v>
      </c>
    </row>
    <row r="369" spans="1:3">
      <c r="A369">
        <v>367</v>
      </c>
      <c r="B369">
        <v>2833120.04090557</v>
      </c>
      <c r="C369">
        <v>2950672.85906351</v>
      </c>
    </row>
    <row r="370" spans="1:3">
      <c r="A370">
        <v>368</v>
      </c>
      <c r="B370">
        <v>2833726.40856492</v>
      </c>
      <c r="C370">
        <v>2950672.85906351</v>
      </c>
    </row>
    <row r="371" spans="1:3">
      <c r="A371">
        <v>369</v>
      </c>
      <c r="B371">
        <v>2833598.07952143</v>
      </c>
      <c r="C371">
        <v>2950672.85906351</v>
      </c>
    </row>
    <row r="372" spans="1:3">
      <c r="A372">
        <v>370</v>
      </c>
      <c r="B372">
        <v>2833439.50494396</v>
      </c>
      <c r="C372">
        <v>2950672.85906351</v>
      </c>
    </row>
    <row r="373" spans="1:3">
      <c r="A373">
        <v>371</v>
      </c>
      <c r="B373">
        <v>2833559.59933434</v>
      </c>
      <c r="C373">
        <v>2950672.85906351</v>
      </c>
    </row>
    <row r="374" spans="1:3">
      <c r="A374">
        <v>372</v>
      </c>
      <c r="B374">
        <v>2833688.76144046</v>
      </c>
      <c r="C374">
        <v>2950672.85906351</v>
      </c>
    </row>
    <row r="375" spans="1:3">
      <c r="A375">
        <v>373</v>
      </c>
      <c r="B375">
        <v>2833691.35050168</v>
      </c>
      <c r="C375">
        <v>2950672.85906351</v>
      </c>
    </row>
    <row r="376" spans="1:3">
      <c r="A376">
        <v>374</v>
      </c>
      <c r="B376">
        <v>2833931.80797035</v>
      </c>
      <c r="C376">
        <v>2950672.85906351</v>
      </c>
    </row>
    <row r="377" spans="1:3">
      <c r="A377">
        <v>375</v>
      </c>
      <c r="B377">
        <v>2834007.07730056</v>
      </c>
      <c r="C377">
        <v>2950672.85906351</v>
      </c>
    </row>
    <row r="378" spans="1:3">
      <c r="A378">
        <v>376</v>
      </c>
      <c r="B378">
        <v>2833487.75565288</v>
      </c>
      <c r="C378">
        <v>2950672.85906351</v>
      </c>
    </row>
    <row r="379" spans="1:3">
      <c r="A379">
        <v>377</v>
      </c>
      <c r="B379">
        <v>2833131.10302186</v>
      </c>
      <c r="C379">
        <v>2950672.85906351</v>
      </c>
    </row>
    <row r="380" spans="1:3">
      <c r="A380">
        <v>378</v>
      </c>
      <c r="B380">
        <v>2833608.55297283</v>
      </c>
      <c r="C380">
        <v>2950672.85906351</v>
      </c>
    </row>
    <row r="381" spans="1:3">
      <c r="A381">
        <v>379</v>
      </c>
      <c r="B381">
        <v>2833593.86495505</v>
      </c>
      <c r="C381">
        <v>2950672.85906351</v>
      </c>
    </row>
    <row r="382" spans="1:3">
      <c r="A382">
        <v>380</v>
      </c>
      <c r="B382">
        <v>2833087.97493278</v>
      </c>
      <c r="C382">
        <v>2950672.85906351</v>
      </c>
    </row>
    <row r="383" spans="1:3">
      <c r="A383">
        <v>381</v>
      </c>
      <c r="B383">
        <v>2833471.17516707</v>
      </c>
      <c r="C383">
        <v>2950672.85906351</v>
      </c>
    </row>
    <row r="384" spans="1:3">
      <c r="A384">
        <v>382</v>
      </c>
      <c r="B384">
        <v>2833606.68179602</v>
      </c>
      <c r="C384">
        <v>2950672.85906351</v>
      </c>
    </row>
    <row r="385" spans="1:3">
      <c r="A385">
        <v>383</v>
      </c>
      <c r="B385">
        <v>2833787.91837559</v>
      </c>
      <c r="C385">
        <v>2950672.85906351</v>
      </c>
    </row>
    <row r="386" spans="1:3">
      <c r="A386">
        <v>384</v>
      </c>
      <c r="B386">
        <v>2833744.00835564</v>
      </c>
      <c r="C386">
        <v>2950672.85906351</v>
      </c>
    </row>
    <row r="387" spans="1:3">
      <c r="A387">
        <v>385</v>
      </c>
      <c r="B387">
        <v>2833526.52508047</v>
      </c>
      <c r="C387">
        <v>2950672.85906351</v>
      </c>
    </row>
    <row r="388" spans="1:3">
      <c r="A388">
        <v>386</v>
      </c>
      <c r="B388">
        <v>2833598.20686303</v>
      </c>
      <c r="C388">
        <v>2950672.85906351</v>
      </c>
    </row>
    <row r="389" spans="1:3">
      <c r="A389">
        <v>387</v>
      </c>
      <c r="B389">
        <v>2833232.44175586</v>
      </c>
      <c r="C389">
        <v>2950672.85906351</v>
      </c>
    </row>
    <row r="390" spans="1:3">
      <c r="A390">
        <v>388</v>
      </c>
      <c r="B390">
        <v>2833688.98439334</v>
      </c>
      <c r="C390">
        <v>2950672.85906351</v>
      </c>
    </row>
    <row r="391" spans="1:3">
      <c r="A391">
        <v>389</v>
      </c>
      <c r="B391">
        <v>2833495.97786892</v>
      </c>
      <c r="C391">
        <v>2950672.85906351</v>
      </c>
    </row>
    <row r="392" spans="1:3">
      <c r="A392">
        <v>390</v>
      </c>
      <c r="B392">
        <v>2833508.00575872</v>
      </c>
      <c r="C392">
        <v>2950672.85906351</v>
      </c>
    </row>
    <row r="393" spans="1:3">
      <c r="A393">
        <v>391</v>
      </c>
      <c r="B393">
        <v>2833626.89527068</v>
      </c>
      <c r="C393">
        <v>2950672.85906351</v>
      </c>
    </row>
    <row r="394" spans="1:3">
      <c r="A394">
        <v>392</v>
      </c>
      <c r="B394">
        <v>2833810.56990198</v>
      </c>
      <c r="C394">
        <v>2950672.85906351</v>
      </c>
    </row>
    <row r="395" spans="1:3">
      <c r="A395">
        <v>393</v>
      </c>
      <c r="B395">
        <v>2833302.93806295</v>
      </c>
      <c r="C395">
        <v>2950672.85906351</v>
      </c>
    </row>
    <row r="396" spans="1:3">
      <c r="A396">
        <v>394</v>
      </c>
      <c r="B396">
        <v>2832975.93836679</v>
      </c>
      <c r="C396">
        <v>2950672.85906351</v>
      </c>
    </row>
    <row r="397" spans="1:3">
      <c r="A397">
        <v>395</v>
      </c>
      <c r="B397">
        <v>2833463.7844954</v>
      </c>
      <c r="C397">
        <v>2950672.85906351</v>
      </c>
    </row>
    <row r="398" spans="1:3">
      <c r="A398">
        <v>396</v>
      </c>
      <c r="B398">
        <v>2833358.67664831</v>
      </c>
      <c r="C398">
        <v>2950672.85906351</v>
      </c>
    </row>
    <row r="399" spans="1:3">
      <c r="A399">
        <v>397</v>
      </c>
      <c r="B399">
        <v>2833281.02712469</v>
      </c>
      <c r="C399">
        <v>2950672.85906351</v>
      </c>
    </row>
    <row r="400" spans="1:3">
      <c r="A400">
        <v>398</v>
      </c>
      <c r="B400">
        <v>2833505.86469957</v>
      </c>
      <c r="C400">
        <v>2950672.85906351</v>
      </c>
    </row>
    <row r="401" spans="1:3">
      <c r="A401">
        <v>399</v>
      </c>
      <c r="B401">
        <v>2833635.12049294</v>
      </c>
      <c r="C401">
        <v>2950672.85906351</v>
      </c>
    </row>
    <row r="402" spans="1:3">
      <c r="A402">
        <v>400</v>
      </c>
      <c r="B402">
        <v>2833145.3965544</v>
      </c>
      <c r="C402">
        <v>2950672.85906351</v>
      </c>
    </row>
    <row r="403" spans="1:3">
      <c r="A403">
        <v>401</v>
      </c>
      <c r="B403">
        <v>2833640.46053751</v>
      </c>
      <c r="C403">
        <v>2950672.85906351</v>
      </c>
    </row>
    <row r="404" spans="1:3">
      <c r="A404">
        <v>402</v>
      </c>
      <c r="B404">
        <v>2833549.42373602</v>
      </c>
      <c r="C404">
        <v>2950672.85906351</v>
      </c>
    </row>
    <row r="405" spans="1:3">
      <c r="A405">
        <v>403</v>
      </c>
      <c r="B405">
        <v>2833327.68753149</v>
      </c>
      <c r="C405">
        <v>2950672.85906351</v>
      </c>
    </row>
    <row r="406" spans="1:3">
      <c r="A406">
        <v>404</v>
      </c>
      <c r="B406">
        <v>2833694.69553491</v>
      </c>
      <c r="C406">
        <v>2950672.85906351</v>
      </c>
    </row>
    <row r="407" spans="1:3">
      <c r="A407">
        <v>405</v>
      </c>
      <c r="B407">
        <v>2833918.35655022</v>
      </c>
      <c r="C407">
        <v>2950672.85906351</v>
      </c>
    </row>
    <row r="408" spans="1:3">
      <c r="A408">
        <v>406</v>
      </c>
      <c r="B408">
        <v>2833690.04473725</v>
      </c>
      <c r="C408">
        <v>2950672.85906351</v>
      </c>
    </row>
    <row r="409" spans="1:3">
      <c r="A409">
        <v>407</v>
      </c>
      <c r="B409">
        <v>2833661.12609142</v>
      </c>
      <c r="C409">
        <v>2950672.85906351</v>
      </c>
    </row>
    <row r="410" spans="1:3">
      <c r="A410">
        <v>408</v>
      </c>
      <c r="B410">
        <v>2832834.55675263</v>
      </c>
      <c r="C410">
        <v>2950672.85906351</v>
      </c>
    </row>
    <row r="411" spans="1:3">
      <c r="A411">
        <v>409</v>
      </c>
      <c r="B411">
        <v>2833677.09584887</v>
      </c>
      <c r="C411">
        <v>2950672.85906351</v>
      </c>
    </row>
    <row r="412" spans="1:3">
      <c r="A412">
        <v>410</v>
      </c>
      <c r="B412">
        <v>2834029.3197578</v>
      </c>
      <c r="C412">
        <v>2950672.85906351</v>
      </c>
    </row>
    <row r="413" spans="1:3">
      <c r="A413">
        <v>411</v>
      </c>
      <c r="B413">
        <v>2833588.94276605</v>
      </c>
      <c r="C413">
        <v>2950672.85906351</v>
      </c>
    </row>
    <row r="414" spans="1:3">
      <c r="A414">
        <v>412</v>
      </c>
      <c r="B414">
        <v>2833567.8195479</v>
      </c>
      <c r="C414">
        <v>2950672.85906351</v>
      </c>
    </row>
    <row r="415" spans="1:3">
      <c r="A415">
        <v>413</v>
      </c>
      <c r="B415">
        <v>2833820.739811</v>
      </c>
      <c r="C415">
        <v>2950672.85906351</v>
      </c>
    </row>
    <row r="416" spans="1:3">
      <c r="A416">
        <v>414</v>
      </c>
      <c r="B416">
        <v>2834169.27270965</v>
      </c>
      <c r="C416">
        <v>2950672.85906351</v>
      </c>
    </row>
    <row r="417" spans="1:3">
      <c r="A417">
        <v>415</v>
      </c>
      <c r="B417">
        <v>2833718.9873838</v>
      </c>
      <c r="C417">
        <v>2950672.85906351</v>
      </c>
    </row>
    <row r="418" spans="1:3">
      <c r="A418">
        <v>416</v>
      </c>
      <c r="B418">
        <v>2834043.49888526</v>
      </c>
      <c r="C418">
        <v>2950672.85906351</v>
      </c>
    </row>
    <row r="419" spans="1:3">
      <c r="A419">
        <v>417</v>
      </c>
      <c r="B419">
        <v>2833811.87998369</v>
      </c>
      <c r="C419">
        <v>2950672.85906351</v>
      </c>
    </row>
    <row r="420" spans="1:3">
      <c r="A420">
        <v>418</v>
      </c>
      <c r="B420">
        <v>2833968.97913828</v>
      </c>
      <c r="C420">
        <v>2950672.85906351</v>
      </c>
    </row>
    <row r="421" spans="1:3">
      <c r="A421">
        <v>419</v>
      </c>
      <c r="B421">
        <v>2834052.68502342</v>
      </c>
      <c r="C421">
        <v>2950672.85906351</v>
      </c>
    </row>
    <row r="422" spans="1:3">
      <c r="A422">
        <v>420</v>
      </c>
      <c r="B422">
        <v>2833833.98567862</v>
      </c>
      <c r="C422">
        <v>2950672.85906351</v>
      </c>
    </row>
    <row r="423" spans="1:3">
      <c r="A423">
        <v>421</v>
      </c>
      <c r="B423">
        <v>2833977.39988781</v>
      </c>
      <c r="C423">
        <v>2950672.85906351</v>
      </c>
    </row>
    <row r="424" spans="1:3">
      <c r="A424">
        <v>422</v>
      </c>
      <c r="B424">
        <v>2833951.45789439</v>
      </c>
      <c r="C424">
        <v>2950672.85906351</v>
      </c>
    </row>
    <row r="425" spans="1:3">
      <c r="A425">
        <v>423</v>
      </c>
      <c r="B425">
        <v>2833699.02704889</v>
      </c>
      <c r="C425">
        <v>2950672.85906351</v>
      </c>
    </row>
    <row r="426" spans="1:3">
      <c r="A426">
        <v>424</v>
      </c>
      <c r="B426">
        <v>2833919.78941484</v>
      </c>
      <c r="C426">
        <v>2950672.85906351</v>
      </c>
    </row>
    <row r="427" spans="1:3">
      <c r="A427">
        <v>425</v>
      </c>
      <c r="B427">
        <v>2833835.33810527</v>
      </c>
      <c r="C427">
        <v>2950672.85906351</v>
      </c>
    </row>
    <row r="428" spans="1:3">
      <c r="A428">
        <v>426</v>
      </c>
      <c r="B428">
        <v>2834066.98143032</v>
      </c>
      <c r="C428">
        <v>2950672.85906351</v>
      </c>
    </row>
    <row r="429" spans="1:3">
      <c r="A429">
        <v>427</v>
      </c>
      <c r="B429">
        <v>2833881.25039701</v>
      </c>
      <c r="C429">
        <v>2950672.85906351</v>
      </c>
    </row>
    <row r="430" spans="1:3">
      <c r="A430">
        <v>428</v>
      </c>
      <c r="B430">
        <v>2833876.15421195</v>
      </c>
      <c r="C430">
        <v>2950672.85906351</v>
      </c>
    </row>
    <row r="431" spans="1:3">
      <c r="A431">
        <v>429</v>
      </c>
      <c r="B431">
        <v>2833873.37407791</v>
      </c>
      <c r="C431">
        <v>2950672.85906351</v>
      </c>
    </row>
    <row r="432" spans="1:3">
      <c r="A432">
        <v>430</v>
      </c>
      <c r="B432">
        <v>2833791.01265313</v>
      </c>
      <c r="C432">
        <v>2950672.85906351</v>
      </c>
    </row>
    <row r="433" spans="1:3">
      <c r="A433">
        <v>431</v>
      </c>
      <c r="B433">
        <v>2833582.34491069</v>
      </c>
      <c r="C433">
        <v>2950672.85906351</v>
      </c>
    </row>
    <row r="434" spans="1:3">
      <c r="A434">
        <v>432</v>
      </c>
      <c r="B434">
        <v>2833608.95639699</v>
      </c>
      <c r="C434">
        <v>2950672.85906351</v>
      </c>
    </row>
    <row r="435" spans="1:3">
      <c r="A435">
        <v>433</v>
      </c>
      <c r="B435">
        <v>2833767.54663369</v>
      </c>
      <c r="C435">
        <v>2950672.85906351</v>
      </c>
    </row>
    <row r="436" spans="1:3">
      <c r="A436">
        <v>434</v>
      </c>
      <c r="B436">
        <v>2833575.11642075</v>
      </c>
      <c r="C436">
        <v>2950672.85906351</v>
      </c>
    </row>
    <row r="437" spans="1:3">
      <c r="A437">
        <v>435</v>
      </c>
      <c r="B437">
        <v>2833608.99542069</v>
      </c>
      <c r="C437">
        <v>2950672.85906351</v>
      </c>
    </row>
    <row r="438" spans="1:3">
      <c r="A438">
        <v>436</v>
      </c>
      <c r="B438">
        <v>2833546.65387331</v>
      </c>
      <c r="C438">
        <v>2950672.85906351</v>
      </c>
    </row>
    <row r="439" spans="1:3">
      <c r="A439">
        <v>437</v>
      </c>
      <c r="B439">
        <v>2833703.05720917</v>
      </c>
      <c r="C439">
        <v>2950672.85906351</v>
      </c>
    </row>
    <row r="440" spans="1:3">
      <c r="A440">
        <v>438</v>
      </c>
      <c r="B440">
        <v>2834021.57496156</v>
      </c>
      <c r="C440">
        <v>2950672.85906351</v>
      </c>
    </row>
    <row r="441" spans="1:3">
      <c r="A441">
        <v>439</v>
      </c>
      <c r="B441">
        <v>2833624.56386464</v>
      </c>
      <c r="C441">
        <v>2950672.85906351</v>
      </c>
    </row>
    <row r="442" spans="1:3">
      <c r="A442">
        <v>440</v>
      </c>
      <c r="B442">
        <v>2833388.08502774</v>
      </c>
      <c r="C442">
        <v>2950672.85906351</v>
      </c>
    </row>
    <row r="443" spans="1:3">
      <c r="A443">
        <v>441</v>
      </c>
      <c r="B443">
        <v>2833502.5187203</v>
      </c>
      <c r="C443">
        <v>2950672.85906351</v>
      </c>
    </row>
    <row r="444" spans="1:3">
      <c r="A444">
        <v>442</v>
      </c>
      <c r="B444">
        <v>2833699.08758296</v>
      </c>
      <c r="C444">
        <v>2950672.85906351</v>
      </c>
    </row>
    <row r="445" spans="1:3">
      <c r="A445">
        <v>443</v>
      </c>
      <c r="B445">
        <v>2833600.04043857</v>
      </c>
      <c r="C445">
        <v>2950672.85906351</v>
      </c>
    </row>
    <row r="446" spans="1:3">
      <c r="A446">
        <v>444</v>
      </c>
      <c r="B446">
        <v>2833523.93415038</v>
      </c>
      <c r="C446">
        <v>2950672.85906351</v>
      </c>
    </row>
    <row r="447" spans="1:3">
      <c r="A447">
        <v>445</v>
      </c>
      <c r="B447">
        <v>2833597.0681698</v>
      </c>
      <c r="C447">
        <v>2950672.85906351</v>
      </c>
    </row>
    <row r="448" spans="1:3">
      <c r="A448">
        <v>446</v>
      </c>
      <c r="B448">
        <v>2833439.68826459</v>
      </c>
      <c r="C448">
        <v>2950672.85906351</v>
      </c>
    </row>
    <row r="449" spans="1:3">
      <c r="A449">
        <v>447</v>
      </c>
      <c r="B449">
        <v>2833544.31577593</v>
      </c>
      <c r="C449">
        <v>2950672.85906351</v>
      </c>
    </row>
    <row r="450" spans="1:3">
      <c r="A450">
        <v>448</v>
      </c>
      <c r="B450">
        <v>2833231.01195267</v>
      </c>
      <c r="C450">
        <v>2950672.85906351</v>
      </c>
    </row>
    <row r="451" spans="1:3">
      <c r="A451">
        <v>449</v>
      </c>
      <c r="B451">
        <v>2833516.44318203</v>
      </c>
      <c r="C451">
        <v>2950672.85906351</v>
      </c>
    </row>
    <row r="452" spans="1:3">
      <c r="A452">
        <v>450</v>
      </c>
      <c r="B452">
        <v>2833602.4383475</v>
      </c>
      <c r="C452">
        <v>2950672.85906351</v>
      </c>
    </row>
    <row r="453" spans="1:3">
      <c r="A453">
        <v>451</v>
      </c>
      <c r="B453">
        <v>2833416.84388511</v>
      </c>
      <c r="C453">
        <v>2950672.85906351</v>
      </c>
    </row>
    <row r="454" spans="1:3">
      <c r="A454">
        <v>452</v>
      </c>
      <c r="B454">
        <v>2833458.3331636</v>
      </c>
      <c r="C454">
        <v>2950672.85906351</v>
      </c>
    </row>
    <row r="455" spans="1:3">
      <c r="A455">
        <v>453</v>
      </c>
      <c r="B455">
        <v>2833405.00550027</v>
      </c>
      <c r="C455">
        <v>2950672.85906351</v>
      </c>
    </row>
    <row r="456" spans="1:3">
      <c r="A456">
        <v>454</v>
      </c>
      <c r="B456">
        <v>2833438.29638544</v>
      </c>
      <c r="C456">
        <v>2950672.85906351</v>
      </c>
    </row>
    <row r="457" spans="1:3">
      <c r="A457">
        <v>455</v>
      </c>
      <c r="B457">
        <v>2833269.01938755</v>
      </c>
      <c r="C457">
        <v>2950672.85906351</v>
      </c>
    </row>
    <row r="458" spans="1:3">
      <c r="A458">
        <v>456</v>
      </c>
      <c r="B458">
        <v>2833602.50794665</v>
      </c>
      <c r="C458">
        <v>2950672.85906351</v>
      </c>
    </row>
    <row r="459" spans="1:3">
      <c r="A459">
        <v>457</v>
      </c>
      <c r="B459">
        <v>2833360.18663943</v>
      </c>
      <c r="C459">
        <v>2950672.85906351</v>
      </c>
    </row>
    <row r="460" spans="1:3">
      <c r="A460">
        <v>458</v>
      </c>
      <c r="B460">
        <v>2833485.91669593</v>
      </c>
      <c r="C460">
        <v>2950672.85906351</v>
      </c>
    </row>
    <row r="461" spans="1:3">
      <c r="A461">
        <v>459</v>
      </c>
      <c r="B461">
        <v>2833394.02713231</v>
      </c>
      <c r="C461">
        <v>2950672.85906351</v>
      </c>
    </row>
    <row r="462" spans="1:3">
      <c r="A462">
        <v>460</v>
      </c>
      <c r="B462">
        <v>2833426.68242374</v>
      </c>
      <c r="C462">
        <v>2950672.85906351</v>
      </c>
    </row>
    <row r="463" spans="1:3">
      <c r="A463">
        <v>461</v>
      </c>
      <c r="B463">
        <v>2833449.99709473</v>
      </c>
      <c r="C463">
        <v>2950672.85906351</v>
      </c>
    </row>
    <row r="464" spans="1:3">
      <c r="A464">
        <v>462</v>
      </c>
      <c r="B464">
        <v>2833376.47053878</v>
      </c>
      <c r="C464">
        <v>2950672.85906351</v>
      </c>
    </row>
    <row r="465" spans="1:3">
      <c r="A465">
        <v>463</v>
      </c>
      <c r="B465">
        <v>2833369.76245081</v>
      </c>
      <c r="C465">
        <v>2950672.85906351</v>
      </c>
    </row>
    <row r="466" spans="1:3">
      <c r="A466">
        <v>464</v>
      </c>
      <c r="B466">
        <v>2833325.99963759</v>
      </c>
      <c r="C466">
        <v>2950672.85906351</v>
      </c>
    </row>
    <row r="467" spans="1:3">
      <c r="A467">
        <v>465</v>
      </c>
      <c r="B467">
        <v>2833509.81182507</v>
      </c>
      <c r="C467">
        <v>2950672.85906351</v>
      </c>
    </row>
    <row r="468" spans="1:3">
      <c r="A468">
        <v>466</v>
      </c>
      <c r="B468">
        <v>2833490.80166477</v>
      </c>
      <c r="C468">
        <v>2950672.85906351</v>
      </c>
    </row>
    <row r="469" spans="1:3">
      <c r="A469">
        <v>467</v>
      </c>
      <c r="B469">
        <v>2833411.07911492</v>
      </c>
      <c r="C469">
        <v>2950672.85906351</v>
      </c>
    </row>
    <row r="470" spans="1:3">
      <c r="A470">
        <v>468</v>
      </c>
      <c r="B470">
        <v>2833535.22993566</v>
      </c>
      <c r="C470">
        <v>2950672.85906351</v>
      </c>
    </row>
    <row r="471" spans="1:3">
      <c r="A471">
        <v>469</v>
      </c>
      <c r="B471">
        <v>2833531.9406827</v>
      </c>
      <c r="C471">
        <v>2950672.85906351</v>
      </c>
    </row>
    <row r="472" spans="1:3">
      <c r="A472">
        <v>470</v>
      </c>
      <c r="B472">
        <v>2833473.20394926</v>
      </c>
      <c r="C472">
        <v>2950672.85906351</v>
      </c>
    </row>
    <row r="473" spans="1:3">
      <c r="A473">
        <v>471</v>
      </c>
      <c r="B473">
        <v>2833564.3579116</v>
      </c>
      <c r="C473">
        <v>2950672.85906351</v>
      </c>
    </row>
    <row r="474" spans="1:3">
      <c r="A474">
        <v>472</v>
      </c>
      <c r="B474">
        <v>2833542.45306253</v>
      </c>
      <c r="C474">
        <v>2950672.85906351</v>
      </c>
    </row>
    <row r="475" spans="1:3">
      <c r="A475">
        <v>473</v>
      </c>
      <c r="B475">
        <v>2833694.91263963</v>
      </c>
      <c r="C475">
        <v>2950672.85906351</v>
      </c>
    </row>
    <row r="476" spans="1:3">
      <c r="A476">
        <v>474</v>
      </c>
      <c r="B476">
        <v>2833719.81392758</v>
      </c>
      <c r="C476">
        <v>2950672.85906351</v>
      </c>
    </row>
    <row r="477" spans="1:3">
      <c r="A477">
        <v>475</v>
      </c>
      <c r="B477">
        <v>2833722.25085332</v>
      </c>
      <c r="C477">
        <v>2950672.85906351</v>
      </c>
    </row>
    <row r="478" spans="1:3">
      <c r="A478">
        <v>476</v>
      </c>
      <c r="B478">
        <v>2833783.09570813</v>
      </c>
      <c r="C478">
        <v>2950672.85906351</v>
      </c>
    </row>
    <row r="479" spans="1:3">
      <c r="A479">
        <v>477</v>
      </c>
      <c r="B479">
        <v>2833764.96487631</v>
      </c>
      <c r="C479">
        <v>2950672.85906351</v>
      </c>
    </row>
    <row r="480" spans="1:3">
      <c r="A480">
        <v>478</v>
      </c>
      <c r="B480">
        <v>2833755.75195617</v>
      </c>
      <c r="C480">
        <v>2950672.85906351</v>
      </c>
    </row>
    <row r="481" spans="1:3">
      <c r="A481">
        <v>479</v>
      </c>
      <c r="B481">
        <v>2833755.54738199</v>
      </c>
      <c r="C481">
        <v>2950672.85906351</v>
      </c>
    </row>
    <row r="482" spans="1:3">
      <c r="A482">
        <v>480</v>
      </c>
      <c r="B482">
        <v>2833700.82324341</v>
      </c>
      <c r="C482">
        <v>2950672.85906351</v>
      </c>
    </row>
    <row r="483" spans="1:3">
      <c r="A483">
        <v>481</v>
      </c>
      <c r="B483">
        <v>2833842.37209978</v>
      </c>
      <c r="C483">
        <v>2950672.85906351</v>
      </c>
    </row>
    <row r="484" spans="1:3">
      <c r="A484">
        <v>482</v>
      </c>
      <c r="B484">
        <v>2833895.12439795</v>
      </c>
      <c r="C484">
        <v>2950672.85906351</v>
      </c>
    </row>
    <row r="485" spans="1:3">
      <c r="A485">
        <v>483</v>
      </c>
      <c r="B485">
        <v>2833737.20192698</v>
      </c>
      <c r="C485">
        <v>2950672.85906351</v>
      </c>
    </row>
    <row r="486" spans="1:3">
      <c r="A486">
        <v>484</v>
      </c>
      <c r="B486">
        <v>2833725.78342791</v>
      </c>
      <c r="C486">
        <v>2950672.85906351</v>
      </c>
    </row>
    <row r="487" spans="1:3">
      <c r="A487">
        <v>485</v>
      </c>
      <c r="B487">
        <v>2833725.62367888</v>
      </c>
      <c r="C487">
        <v>2950672.85906351</v>
      </c>
    </row>
    <row r="488" spans="1:3">
      <c r="A488">
        <v>486</v>
      </c>
      <c r="B488">
        <v>2833736.65383498</v>
      </c>
      <c r="C488">
        <v>2950672.85906351</v>
      </c>
    </row>
    <row r="489" spans="1:3">
      <c r="A489">
        <v>487</v>
      </c>
      <c r="B489">
        <v>2833812.76312837</v>
      </c>
      <c r="C489">
        <v>2950672.85906351</v>
      </c>
    </row>
    <row r="490" spans="1:3">
      <c r="A490">
        <v>488</v>
      </c>
      <c r="B490">
        <v>2833802.69037342</v>
      </c>
      <c r="C490">
        <v>2950672.85906351</v>
      </c>
    </row>
    <row r="491" spans="1:3">
      <c r="A491">
        <v>489</v>
      </c>
      <c r="B491">
        <v>2833914.65795323</v>
      </c>
      <c r="C491">
        <v>2950672.85906351</v>
      </c>
    </row>
    <row r="492" spans="1:3">
      <c r="A492">
        <v>490</v>
      </c>
      <c r="B492">
        <v>2833759.33470396</v>
      </c>
      <c r="C492">
        <v>2950672.85906351</v>
      </c>
    </row>
    <row r="493" spans="1:3">
      <c r="A493">
        <v>491</v>
      </c>
      <c r="B493">
        <v>2833759.27046397</v>
      </c>
      <c r="C493">
        <v>2950672.85906351</v>
      </c>
    </row>
    <row r="494" spans="1:3">
      <c r="A494">
        <v>492</v>
      </c>
      <c r="B494">
        <v>2833790.03638898</v>
      </c>
      <c r="C494">
        <v>2950672.85906351</v>
      </c>
    </row>
    <row r="495" spans="1:3">
      <c r="A495">
        <v>493</v>
      </c>
      <c r="B495">
        <v>2833793.58188572</v>
      </c>
      <c r="C495">
        <v>2950672.85906351</v>
      </c>
    </row>
    <row r="496" spans="1:3">
      <c r="A496">
        <v>494</v>
      </c>
      <c r="B496">
        <v>2833876.8787651</v>
      </c>
      <c r="C496">
        <v>2950672.85906351</v>
      </c>
    </row>
    <row r="497" spans="1:3">
      <c r="A497">
        <v>495</v>
      </c>
      <c r="B497">
        <v>2833686.34372281</v>
      </c>
      <c r="C497">
        <v>2950672.85906351</v>
      </c>
    </row>
    <row r="498" spans="1:3">
      <c r="A498">
        <v>496</v>
      </c>
      <c r="B498">
        <v>2833691.7128801</v>
      </c>
      <c r="C498">
        <v>2950672.85906351</v>
      </c>
    </row>
    <row r="499" spans="1:3">
      <c r="A499">
        <v>497</v>
      </c>
      <c r="B499">
        <v>2833598.34837573</v>
      </c>
      <c r="C499">
        <v>2950672.85906351</v>
      </c>
    </row>
    <row r="500" spans="1:3">
      <c r="A500">
        <v>498</v>
      </c>
      <c r="B500">
        <v>2833650.80965784</v>
      </c>
      <c r="C500">
        <v>2950672.85906351</v>
      </c>
    </row>
    <row r="501" spans="1:3">
      <c r="A501">
        <v>499</v>
      </c>
      <c r="B501">
        <v>2833553.19824149</v>
      </c>
      <c r="C501">
        <v>2950672.85906351</v>
      </c>
    </row>
    <row r="502" spans="1:3">
      <c r="A502">
        <v>500</v>
      </c>
      <c r="B502">
        <v>2833640.25328744</v>
      </c>
      <c r="C502">
        <v>2950672.85906351</v>
      </c>
    </row>
    <row r="503" spans="1:3">
      <c r="A503">
        <v>501</v>
      </c>
      <c r="B503">
        <v>2833756.3065906</v>
      </c>
      <c r="C503">
        <v>2950672.85906351</v>
      </c>
    </row>
    <row r="504" spans="1:3">
      <c r="A504">
        <v>502</v>
      </c>
      <c r="B504">
        <v>2833672.28701736</v>
      </c>
      <c r="C504">
        <v>2950672.85906351</v>
      </c>
    </row>
    <row r="505" spans="1:3">
      <c r="A505">
        <v>503</v>
      </c>
      <c r="B505">
        <v>2833620.13868095</v>
      </c>
      <c r="C505">
        <v>2950672.85906351</v>
      </c>
    </row>
    <row r="506" spans="1:3">
      <c r="A506">
        <v>504</v>
      </c>
      <c r="B506">
        <v>2833654.68748011</v>
      </c>
      <c r="C506">
        <v>2950672.85906351</v>
      </c>
    </row>
    <row r="507" spans="1:3">
      <c r="A507">
        <v>505</v>
      </c>
      <c r="B507">
        <v>2833586.58784804</v>
      </c>
      <c r="C507">
        <v>2950672.85906351</v>
      </c>
    </row>
    <row r="508" spans="1:3">
      <c r="A508">
        <v>506</v>
      </c>
      <c r="B508">
        <v>2833714.59769691</v>
      </c>
      <c r="C508">
        <v>2950672.85906351</v>
      </c>
    </row>
    <row r="509" spans="1:3">
      <c r="A509">
        <v>507</v>
      </c>
      <c r="B509">
        <v>2833593.1265054</v>
      </c>
      <c r="C509">
        <v>2950672.85906351</v>
      </c>
    </row>
    <row r="510" spans="1:3">
      <c r="A510">
        <v>508</v>
      </c>
      <c r="B510">
        <v>2833741.3531397</v>
      </c>
      <c r="C510">
        <v>2950672.85906351</v>
      </c>
    </row>
    <row r="511" spans="1:3">
      <c r="A511">
        <v>509</v>
      </c>
      <c r="B511">
        <v>2833726.10858696</v>
      </c>
      <c r="C511">
        <v>2950672.85906351</v>
      </c>
    </row>
    <row r="512" spans="1:3">
      <c r="A512">
        <v>510</v>
      </c>
      <c r="B512">
        <v>2833680.79924464</v>
      </c>
      <c r="C512">
        <v>2950672.85906351</v>
      </c>
    </row>
    <row r="513" spans="1:3">
      <c r="A513">
        <v>511</v>
      </c>
      <c r="B513">
        <v>2833694.22134867</v>
      </c>
      <c r="C513">
        <v>2950672.85906351</v>
      </c>
    </row>
    <row r="514" spans="1:3">
      <c r="A514">
        <v>512</v>
      </c>
      <c r="B514">
        <v>2833736.19366192</v>
      </c>
      <c r="C514">
        <v>2950672.85906351</v>
      </c>
    </row>
    <row r="515" spans="1:3">
      <c r="A515">
        <v>513</v>
      </c>
      <c r="B515">
        <v>2833740.57941202</v>
      </c>
      <c r="C515">
        <v>2950672.85906351</v>
      </c>
    </row>
    <row r="516" spans="1:3">
      <c r="A516">
        <v>514</v>
      </c>
      <c r="B516">
        <v>2833553.62588341</v>
      </c>
      <c r="C516">
        <v>2950672.85906351</v>
      </c>
    </row>
    <row r="517" spans="1:3">
      <c r="A517">
        <v>515</v>
      </c>
      <c r="B517">
        <v>2833679.98036855</v>
      </c>
      <c r="C517">
        <v>2950672.85906351</v>
      </c>
    </row>
    <row r="518" spans="1:3">
      <c r="A518">
        <v>516</v>
      </c>
      <c r="B518">
        <v>2833672.53151056</v>
      </c>
      <c r="C518">
        <v>2950672.85906351</v>
      </c>
    </row>
    <row r="519" spans="1:3">
      <c r="A519">
        <v>517</v>
      </c>
      <c r="B519">
        <v>2833698.13689655</v>
      </c>
      <c r="C519">
        <v>2950672.85906351</v>
      </c>
    </row>
    <row r="520" spans="1:3">
      <c r="A520">
        <v>518</v>
      </c>
      <c r="B520">
        <v>2833653.83395628</v>
      </c>
      <c r="C520">
        <v>2950672.85906351</v>
      </c>
    </row>
    <row r="521" spans="1:3">
      <c r="A521">
        <v>519</v>
      </c>
      <c r="B521">
        <v>2833723.81527569</v>
      </c>
      <c r="C521">
        <v>2950672.85906351</v>
      </c>
    </row>
    <row r="522" spans="1:3">
      <c r="A522">
        <v>520</v>
      </c>
      <c r="B522">
        <v>2833651.98171746</v>
      </c>
      <c r="C522">
        <v>2950672.85906351</v>
      </c>
    </row>
    <row r="523" spans="1:3">
      <c r="A523">
        <v>521</v>
      </c>
      <c r="B523">
        <v>2833633.87211262</v>
      </c>
      <c r="C523">
        <v>2950672.85906351</v>
      </c>
    </row>
    <row r="524" spans="1:3">
      <c r="A524">
        <v>522</v>
      </c>
      <c r="B524">
        <v>2833642.06620849</v>
      </c>
      <c r="C524">
        <v>2950672.85906351</v>
      </c>
    </row>
    <row r="525" spans="1:3">
      <c r="A525">
        <v>523</v>
      </c>
      <c r="B525">
        <v>2833639.23149612</v>
      </c>
      <c r="C525">
        <v>2950672.85906351</v>
      </c>
    </row>
    <row r="526" spans="1:3">
      <c r="A526">
        <v>524</v>
      </c>
      <c r="B526">
        <v>2833646.26991721</v>
      </c>
      <c r="C526">
        <v>2950672.85906351</v>
      </c>
    </row>
    <row r="527" spans="1:3">
      <c r="A527">
        <v>525</v>
      </c>
      <c r="B527">
        <v>2833649.94536931</v>
      </c>
      <c r="C527">
        <v>2950672.85906351</v>
      </c>
    </row>
    <row r="528" spans="1:3">
      <c r="A528">
        <v>526</v>
      </c>
      <c r="B528">
        <v>2833655.78801556</v>
      </c>
      <c r="C528">
        <v>2950672.85906351</v>
      </c>
    </row>
    <row r="529" spans="1:3">
      <c r="A529">
        <v>527</v>
      </c>
      <c r="B529">
        <v>2833634.47438472</v>
      </c>
      <c r="C529">
        <v>2950672.85906351</v>
      </c>
    </row>
    <row r="530" spans="1:3">
      <c r="A530">
        <v>528</v>
      </c>
      <c r="B530">
        <v>2833635.76192193</v>
      </c>
      <c r="C530">
        <v>2950672.85906351</v>
      </c>
    </row>
    <row r="531" spans="1:3">
      <c r="A531">
        <v>529</v>
      </c>
      <c r="B531">
        <v>2833598.61880121</v>
      </c>
      <c r="C531">
        <v>2950672.85906351</v>
      </c>
    </row>
    <row r="532" spans="1:3">
      <c r="A532">
        <v>530</v>
      </c>
      <c r="B532">
        <v>2833600.51848199</v>
      </c>
      <c r="C532">
        <v>2950672.85906351</v>
      </c>
    </row>
    <row r="533" spans="1:3">
      <c r="A533">
        <v>531</v>
      </c>
      <c r="B533">
        <v>2833616.20004015</v>
      </c>
      <c r="C533">
        <v>2950672.85906351</v>
      </c>
    </row>
    <row r="534" spans="1:3">
      <c r="A534">
        <v>532</v>
      </c>
      <c r="B534">
        <v>2833611.29578361</v>
      </c>
      <c r="C534">
        <v>2950672.85906351</v>
      </c>
    </row>
    <row r="535" spans="1:3">
      <c r="A535">
        <v>533</v>
      </c>
      <c r="B535">
        <v>2833616.9480833</v>
      </c>
      <c r="C535">
        <v>2950672.85906351</v>
      </c>
    </row>
    <row r="536" spans="1:3">
      <c r="A536">
        <v>534</v>
      </c>
      <c r="B536">
        <v>2833616.22846388</v>
      </c>
      <c r="C536">
        <v>2950672.85906351</v>
      </c>
    </row>
    <row r="537" spans="1:3">
      <c r="A537">
        <v>535</v>
      </c>
      <c r="B537">
        <v>2833592.09605001</v>
      </c>
      <c r="C537">
        <v>2950672.85906351</v>
      </c>
    </row>
    <row r="538" spans="1:3">
      <c r="A538">
        <v>536</v>
      </c>
      <c r="B538">
        <v>2833600.18114673</v>
      </c>
      <c r="C538">
        <v>2950672.85906351</v>
      </c>
    </row>
    <row r="539" spans="1:3">
      <c r="A539">
        <v>537</v>
      </c>
      <c r="B539">
        <v>2833605.18815972</v>
      </c>
      <c r="C539">
        <v>2950672.85906351</v>
      </c>
    </row>
    <row r="540" spans="1:3">
      <c r="A540">
        <v>538</v>
      </c>
      <c r="B540">
        <v>2833589.90217277</v>
      </c>
      <c r="C540">
        <v>2950672.85906351</v>
      </c>
    </row>
    <row r="541" spans="1:3">
      <c r="A541">
        <v>539</v>
      </c>
      <c r="B541">
        <v>2833597.84217096</v>
      </c>
      <c r="C541">
        <v>2950672.85906351</v>
      </c>
    </row>
    <row r="542" spans="1:3">
      <c r="A542">
        <v>540</v>
      </c>
      <c r="B542">
        <v>2833582.54783291</v>
      </c>
      <c r="C542">
        <v>2950672.85906351</v>
      </c>
    </row>
    <row r="543" spans="1:3">
      <c r="A543">
        <v>541</v>
      </c>
      <c r="B543">
        <v>2833597.0701254</v>
      </c>
      <c r="C543">
        <v>2950672.85906351</v>
      </c>
    </row>
    <row r="544" spans="1:3">
      <c r="A544">
        <v>542</v>
      </c>
      <c r="B544">
        <v>2833584.61263322</v>
      </c>
      <c r="C544">
        <v>2950672.85906351</v>
      </c>
    </row>
    <row r="545" spans="1:3">
      <c r="A545">
        <v>543</v>
      </c>
      <c r="B545">
        <v>2833583.9124</v>
      </c>
      <c r="C545">
        <v>2950672.85906351</v>
      </c>
    </row>
    <row r="546" spans="1:3">
      <c r="A546">
        <v>544</v>
      </c>
      <c r="B546">
        <v>2833549.84616243</v>
      </c>
      <c r="C546">
        <v>2950672.85906351</v>
      </c>
    </row>
    <row r="547" spans="1:3">
      <c r="A547">
        <v>545</v>
      </c>
      <c r="B547">
        <v>2833601.07962892</v>
      </c>
      <c r="C547">
        <v>2950672.85906351</v>
      </c>
    </row>
    <row r="548" spans="1:3">
      <c r="A548">
        <v>546</v>
      </c>
      <c r="B548">
        <v>2833596.72326208</v>
      </c>
      <c r="C548">
        <v>2950672.85906351</v>
      </c>
    </row>
    <row r="549" spans="1:3">
      <c r="A549">
        <v>547</v>
      </c>
      <c r="B549">
        <v>2833588.70646486</v>
      </c>
      <c r="C549">
        <v>2950672.85906351</v>
      </c>
    </row>
    <row r="550" spans="1:3">
      <c r="A550">
        <v>548</v>
      </c>
      <c r="B550">
        <v>2833541.0635064</v>
      </c>
      <c r="C550">
        <v>2950672.85906351</v>
      </c>
    </row>
    <row r="551" spans="1:3">
      <c r="A551">
        <v>549</v>
      </c>
      <c r="B551">
        <v>2833540.32314424</v>
      </c>
      <c r="C551">
        <v>2950672.85906351</v>
      </c>
    </row>
    <row r="552" spans="1:3">
      <c r="A552">
        <v>550</v>
      </c>
      <c r="B552">
        <v>2833536.21577633</v>
      </c>
      <c r="C552">
        <v>2950672.85906351</v>
      </c>
    </row>
    <row r="553" spans="1:3">
      <c r="A553">
        <v>551</v>
      </c>
      <c r="B553">
        <v>2833516.93159677</v>
      </c>
      <c r="C553">
        <v>2950672.85906351</v>
      </c>
    </row>
    <row r="554" spans="1:3">
      <c r="A554">
        <v>552</v>
      </c>
      <c r="B554">
        <v>2833527.4528785</v>
      </c>
      <c r="C554">
        <v>2950672.85906351</v>
      </c>
    </row>
    <row r="555" spans="1:3">
      <c r="A555">
        <v>553</v>
      </c>
      <c r="B555">
        <v>2833529.43517199</v>
      </c>
      <c r="C555">
        <v>2950672.85906351</v>
      </c>
    </row>
    <row r="556" spans="1:3">
      <c r="A556">
        <v>554</v>
      </c>
      <c r="B556">
        <v>2833544.86972087</v>
      </c>
      <c r="C556">
        <v>2950672.85906351</v>
      </c>
    </row>
    <row r="557" spans="1:3">
      <c r="A557">
        <v>555</v>
      </c>
      <c r="B557">
        <v>2833531.52219331</v>
      </c>
      <c r="C557">
        <v>2950672.85906351</v>
      </c>
    </row>
    <row r="558" spans="1:3">
      <c r="A558">
        <v>556</v>
      </c>
      <c r="B558">
        <v>2833528.61367104</v>
      </c>
      <c r="C558">
        <v>2950672.85906351</v>
      </c>
    </row>
    <row r="559" spans="1:3">
      <c r="A559">
        <v>557</v>
      </c>
      <c r="B559">
        <v>2833503.45625569</v>
      </c>
      <c r="C559">
        <v>2950672.85906351</v>
      </c>
    </row>
    <row r="560" spans="1:3">
      <c r="A560">
        <v>558</v>
      </c>
      <c r="B560">
        <v>2833507.38218529</v>
      </c>
      <c r="C560">
        <v>2950672.85906351</v>
      </c>
    </row>
    <row r="561" spans="1:3">
      <c r="A561">
        <v>559</v>
      </c>
      <c r="B561">
        <v>2833480.94491215</v>
      </c>
      <c r="C561">
        <v>2950672.85906351</v>
      </c>
    </row>
    <row r="562" spans="1:3">
      <c r="A562">
        <v>560</v>
      </c>
      <c r="B562">
        <v>2833498.7398314</v>
      </c>
      <c r="C562">
        <v>2950672.85906351</v>
      </c>
    </row>
    <row r="563" spans="1:3">
      <c r="A563">
        <v>561</v>
      </c>
      <c r="B563">
        <v>2833522.61940774</v>
      </c>
      <c r="C563">
        <v>2950672.85906351</v>
      </c>
    </row>
    <row r="564" spans="1:3">
      <c r="A564">
        <v>562</v>
      </c>
      <c r="B564">
        <v>2833494.71067232</v>
      </c>
      <c r="C564">
        <v>2950672.85906351</v>
      </c>
    </row>
    <row r="565" spans="1:3">
      <c r="A565">
        <v>563</v>
      </c>
      <c r="B565">
        <v>2833484.7445363</v>
      </c>
      <c r="C565">
        <v>2950672.85906351</v>
      </c>
    </row>
    <row r="566" spans="1:3">
      <c r="A566">
        <v>564</v>
      </c>
      <c r="B566">
        <v>2833489.49055634</v>
      </c>
      <c r="C566">
        <v>2950672.85906351</v>
      </c>
    </row>
    <row r="567" spans="1:3">
      <c r="A567">
        <v>565</v>
      </c>
      <c r="B567">
        <v>2833491.55374607</v>
      </c>
      <c r="C567">
        <v>2950672.85906351</v>
      </c>
    </row>
    <row r="568" spans="1:3">
      <c r="A568">
        <v>566</v>
      </c>
      <c r="B568">
        <v>2833504.6176885</v>
      </c>
      <c r="C568">
        <v>2950672.85906351</v>
      </c>
    </row>
    <row r="569" spans="1:3">
      <c r="A569">
        <v>567</v>
      </c>
      <c r="B569">
        <v>2833510.70785636</v>
      </c>
      <c r="C569">
        <v>2950672.85906351</v>
      </c>
    </row>
    <row r="570" spans="1:3">
      <c r="A570">
        <v>568</v>
      </c>
      <c r="B570">
        <v>2833541.80797565</v>
      </c>
      <c r="C570">
        <v>2950672.85906351</v>
      </c>
    </row>
    <row r="571" spans="1:3">
      <c r="A571">
        <v>569</v>
      </c>
      <c r="B571">
        <v>2833524.37047714</v>
      </c>
      <c r="C571">
        <v>2950672.85906351</v>
      </c>
    </row>
    <row r="572" spans="1:3">
      <c r="A572">
        <v>570</v>
      </c>
      <c r="B572">
        <v>2833501.47867785</v>
      </c>
      <c r="C572">
        <v>2950672.85906351</v>
      </c>
    </row>
    <row r="573" spans="1:3">
      <c r="A573">
        <v>571</v>
      </c>
      <c r="B573">
        <v>2833501.31297155</v>
      </c>
      <c r="C573">
        <v>2950672.85906351</v>
      </c>
    </row>
    <row r="574" spans="1:3">
      <c r="A574">
        <v>572</v>
      </c>
      <c r="B574">
        <v>2833534.7947595</v>
      </c>
      <c r="C574">
        <v>2950672.85906351</v>
      </c>
    </row>
    <row r="575" spans="1:3">
      <c r="A575">
        <v>573</v>
      </c>
      <c r="B575">
        <v>2833546.09258157</v>
      </c>
      <c r="C575">
        <v>2950672.85906351</v>
      </c>
    </row>
    <row r="576" spans="1:3">
      <c r="A576">
        <v>574</v>
      </c>
      <c r="B576">
        <v>2833559.16051238</v>
      </c>
      <c r="C576">
        <v>2950672.85906351</v>
      </c>
    </row>
    <row r="577" spans="1:3">
      <c r="A577">
        <v>575</v>
      </c>
      <c r="B577">
        <v>2833546.8232958</v>
      </c>
      <c r="C577">
        <v>2950672.85906351</v>
      </c>
    </row>
    <row r="578" spans="1:3">
      <c r="A578">
        <v>576</v>
      </c>
      <c r="B578">
        <v>2833553.02691635</v>
      </c>
      <c r="C578">
        <v>2950672.85906351</v>
      </c>
    </row>
    <row r="579" spans="1:3">
      <c r="A579">
        <v>577</v>
      </c>
      <c r="B579">
        <v>2833541.56506915</v>
      </c>
      <c r="C579">
        <v>2950672.85906351</v>
      </c>
    </row>
    <row r="580" spans="1:3">
      <c r="A580">
        <v>578</v>
      </c>
      <c r="B580">
        <v>2833539.18582079</v>
      </c>
      <c r="C580">
        <v>2950672.85906351</v>
      </c>
    </row>
    <row r="581" spans="1:3">
      <c r="A581">
        <v>579</v>
      </c>
      <c r="B581">
        <v>2833530.53398152</v>
      </c>
      <c r="C581">
        <v>2950672.85906351</v>
      </c>
    </row>
    <row r="582" spans="1:3">
      <c r="A582">
        <v>580</v>
      </c>
      <c r="B582">
        <v>2833499.58850227</v>
      </c>
      <c r="C582">
        <v>2950672.85906351</v>
      </c>
    </row>
    <row r="583" spans="1:3">
      <c r="A583">
        <v>581</v>
      </c>
      <c r="B583">
        <v>2833532.63208759</v>
      </c>
      <c r="C583">
        <v>2950672.85906351</v>
      </c>
    </row>
    <row r="584" spans="1:3">
      <c r="A584">
        <v>582</v>
      </c>
      <c r="B584">
        <v>2833517.25359266</v>
      </c>
      <c r="C584">
        <v>2950672.85906351</v>
      </c>
    </row>
    <row r="585" spans="1:3">
      <c r="A585">
        <v>583</v>
      </c>
      <c r="B585">
        <v>2833500.27850232</v>
      </c>
      <c r="C585">
        <v>2950672.85906351</v>
      </c>
    </row>
    <row r="586" spans="1:3">
      <c r="A586">
        <v>584</v>
      </c>
      <c r="B586">
        <v>2833487.80279356</v>
      </c>
      <c r="C586">
        <v>2950672.85906351</v>
      </c>
    </row>
    <row r="587" spans="1:3">
      <c r="A587">
        <v>585</v>
      </c>
      <c r="B587">
        <v>2833478.63598686</v>
      </c>
      <c r="C587">
        <v>2950672.85906351</v>
      </c>
    </row>
    <row r="588" spans="1:3">
      <c r="A588">
        <v>586</v>
      </c>
      <c r="B588">
        <v>2833498.74877633</v>
      </c>
      <c r="C588">
        <v>2950672.85906351</v>
      </c>
    </row>
    <row r="589" spans="1:3">
      <c r="A589">
        <v>587</v>
      </c>
      <c r="B589">
        <v>2833505.69953743</v>
      </c>
      <c r="C589">
        <v>2950672.85906351</v>
      </c>
    </row>
    <row r="590" spans="1:3">
      <c r="A590">
        <v>588</v>
      </c>
      <c r="B590">
        <v>2833474.86837551</v>
      </c>
      <c r="C590">
        <v>2950672.85906351</v>
      </c>
    </row>
    <row r="591" spans="1:3">
      <c r="A591">
        <v>589</v>
      </c>
      <c r="B591">
        <v>2833468.44984466</v>
      </c>
      <c r="C591">
        <v>2950672.85906351</v>
      </c>
    </row>
    <row r="592" spans="1:3">
      <c r="A592">
        <v>590</v>
      </c>
      <c r="B592">
        <v>2833449.75073491</v>
      </c>
      <c r="C592">
        <v>2950672.85906351</v>
      </c>
    </row>
    <row r="593" spans="1:3">
      <c r="A593">
        <v>591</v>
      </c>
      <c r="B593">
        <v>2833451.09383254</v>
      </c>
      <c r="C593">
        <v>2950672.85906351</v>
      </c>
    </row>
    <row r="594" spans="1:3">
      <c r="A594">
        <v>592</v>
      </c>
      <c r="B594">
        <v>2833435.95539445</v>
      </c>
      <c r="C594">
        <v>2950672.85906351</v>
      </c>
    </row>
    <row r="595" spans="1:3">
      <c r="A595">
        <v>593</v>
      </c>
      <c r="B595">
        <v>2833467.15694312</v>
      </c>
      <c r="C595">
        <v>2950672.85906351</v>
      </c>
    </row>
    <row r="596" spans="1:3">
      <c r="A596">
        <v>594</v>
      </c>
      <c r="B596">
        <v>2833486.10333056</v>
      </c>
      <c r="C596">
        <v>2950672.85906351</v>
      </c>
    </row>
    <row r="597" spans="1:3">
      <c r="A597">
        <v>595</v>
      </c>
      <c r="B597">
        <v>2833494.51031414</v>
      </c>
      <c r="C597">
        <v>2950672.85906351</v>
      </c>
    </row>
    <row r="598" spans="1:3">
      <c r="A598">
        <v>596</v>
      </c>
      <c r="B598">
        <v>2833500.54631627</v>
      </c>
      <c r="C598">
        <v>2950672.85906351</v>
      </c>
    </row>
    <row r="599" spans="1:3">
      <c r="A599">
        <v>597</v>
      </c>
      <c r="B599">
        <v>2833480.35293723</v>
      </c>
      <c r="C599">
        <v>2950672.85906351</v>
      </c>
    </row>
    <row r="600" spans="1:3">
      <c r="A600">
        <v>598</v>
      </c>
      <c r="B600">
        <v>2833501.8218334</v>
      </c>
      <c r="C600">
        <v>2950672.85906351</v>
      </c>
    </row>
    <row r="601" spans="1:3">
      <c r="A601">
        <v>599</v>
      </c>
      <c r="B601">
        <v>2833532.59500321</v>
      </c>
      <c r="C601">
        <v>2950672.85906351</v>
      </c>
    </row>
    <row r="602" spans="1:3">
      <c r="A602">
        <v>600</v>
      </c>
      <c r="B602">
        <v>2833496.73598354</v>
      </c>
      <c r="C602">
        <v>2950672.85906351</v>
      </c>
    </row>
    <row r="603" spans="1:3">
      <c r="A603">
        <v>601</v>
      </c>
      <c r="B603">
        <v>2833493.61660307</v>
      </c>
      <c r="C603">
        <v>2950672.85906351</v>
      </c>
    </row>
    <row r="604" spans="1:3">
      <c r="A604">
        <v>602</v>
      </c>
      <c r="B604">
        <v>2833512.4294214</v>
      </c>
      <c r="C604">
        <v>2950672.85906351</v>
      </c>
    </row>
    <row r="605" spans="1:3">
      <c r="A605">
        <v>603</v>
      </c>
      <c r="B605">
        <v>2833476.45917025</v>
      </c>
      <c r="C605">
        <v>2950672.85906351</v>
      </c>
    </row>
    <row r="606" spans="1:3">
      <c r="A606">
        <v>604</v>
      </c>
      <c r="B606">
        <v>2833472.87115103</v>
      </c>
      <c r="C606">
        <v>2950672.85906351</v>
      </c>
    </row>
    <row r="607" spans="1:3">
      <c r="A607">
        <v>605</v>
      </c>
      <c r="B607">
        <v>2833481.43484816</v>
      </c>
      <c r="C607">
        <v>2950672.85906351</v>
      </c>
    </row>
    <row r="608" spans="1:3">
      <c r="A608">
        <v>606</v>
      </c>
      <c r="B608">
        <v>2833466.06083558</v>
      </c>
      <c r="C608">
        <v>2950672.85906351</v>
      </c>
    </row>
    <row r="609" spans="1:3">
      <c r="A609">
        <v>607</v>
      </c>
      <c r="B609">
        <v>2833463.11975837</v>
      </c>
      <c r="C609">
        <v>2950672.85906351</v>
      </c>
    </row>
    <row r="610" spans="1:3">
      <c r="A610">
        <v>608</v>
      </c>
      <c r="B610">
        <v>2833461.23531267</v>
      </c>
      <c r="C610">
        <v>2950672.85906351</v>
      </c>
    </row>
    <row r="611" spans="1:3">
      <c r="A611">
        <v>609</v>
      </c>
      <c r="B611">
        <v>2833497.28840283</v>
      </c>
      <c r="C611">
        <v>2950672.85906351</v>
      </c>
    </row>
    <row r="612" spans="1:3">
      <c r="A612">
        <v>610</v>
      </c>
      <c r="B612">
        <v>2833470.45578562</v>
      </c>
      <c r="C612">
        <v>2950672.85906351</v>
      </c>
    </row>
    <row r="613" spans="1:3">
      <c r="A613">
        <v>611</v>
      </c>
      <c r="B613">
        <v>2833491.28875646</v>
      </c>
      <c r="C613">
        <v>2950672.85906351</v>
      </c>
    </row>
    <row r="614" spans="1:3">
      <c r="A614">
        <v>612</v>
      </c>
      <c r="B614">
        <v>2833481.49730027</v>
      </c>
      <c r="C614">
        <v>2950672.85906351</v>
      </c>
    </row>
    <row r="615" spans="1:3">
      <c r="A615">
        <v>613</v>
      </c>
      <c r="B615">
        <v>2833471.74606407</v>
      </c>
      <c r="C615">
        <v>2950672.85906351</v>
      </c>
    </row>
    <row r="616" spans="1:3">
      <c r="A616">
        <v>614</v>
      </c>
      <c r="B616">
        <v>2833495.02090298</v>
      </c>
      <c r="C616">
        <v>2950672.85906351</v>
      </c>
    </row>
    <row r="617" spans="1:3">
      <c r="A617">
        <v>615</v>
      </c>
      <c r="B617">
        <v>2833497.71003249</v>
      </c>
      <c r="C617">
        <v>2950672.85906351</v>
      </c>
    </row>
    <row r="618" spans="1:3">
      <c r="A618">
        <v>616</v>
      </c>
      <c r="B618">
        <v>2833483.20872864</v>
      </c>
      <c r="C618">
        <v>2950672.85906351</v>
      </c>
    </row>
    <row r="619" spans="1:3">
      <c r="A619">
        <v>617</v>
      </c>
      <c r="B619">
        <v>2833506.38727395</v>
      </c>
      <c r="C619">
        <v>2950672.85906351</v>
      </c>
    </row>
    <row r="620" spans="1:3">
      <c r="A620">
        <v>618</v>
      </c>
      <c r="B620">
        <v>2833487.22807152</v>
      </c>
      <c r="C620">
        <v>2950672.85906351</v>
      </c>
    </row>
    <row r="621" spans="1:3">
      <c r="A621">
        <v>619</v>
      </c>
      <c r="B621">
        <v>2833461.48978636</v>
      </c>
      <c r="C621">
        <v>2950672.85906351</v>
      </c>
    </row>
    <row r="622" spans="1:3">
      <c r="A622">
        <v>620</v>
      </c>
      <c r="B622">
        <v>2833503.67401247</v>
      </c>
      <c r="C622">
        <v>2950672.85906351</v>
      </c>
    </row>
    <row r="623" spans="1:3">
      <c r="A623">
        <v>621</v>
      </c>
      <c r="B623">
        <v>2833499.7718482</v>
      </c>
      <c r="C623">
        <v>2950672.85906351</v>
      </c>
    </row>
    <row r="624" spans="1:3">
      <c r="A624">
        <v>622</v>
      </c>
      <c r="B624">
        <v>2833477.76238289</v>
      </c>
      <c r="C624">
        <v>2950672.85906351</v>
      </c>
    </row>
    <row r="625" spans="1:3">
      <c r="A625">
        <v>623</v>
      </c>
      <c r="B625">
        <v>2833470.47686875</v>
      </c>
      <c r="C625">
        <v>2950672.85906351</v>
      </c>
    </row>
    <row r="626" spans="1:3">
      <c r="A626">
        <v>624</v>
      </c>
      <c r="B626">
        <v>2833499.43565255</v>
      </c>
      <c r="C626">
        <v>2950672.85906351</v>
      </c>
    </row>
    <row r="627" spans="1:3">
      <c r="A627">
        <v>625</v>
      </c>
      <c r="B627">
        <v>2833487.00118481</v>
      </c>
      <c r="C627">
        <v>2950672.85906351</v>
      </c>
    </row>
    <row r="628" spans="1:3">
      <c r="A628">
        <v>626</v>
      </c>
      <c r="B628">
        <v>2833498.46281428</v>
      </c>
      <c r="C628">
        <v>2950672.85906351</v>
      </c>
    </row>
    <row r="629" spans="1:3">
      <c r="A629">
        <v>627</v>
      </c>
      <c r="B629">
        <v>2833498.67882126</v>
      </c>
      <c r="C629">
        <v>2950672.85906351</v>
      </c>
    </row>
    <row r="630" spans="1:3">
      <c r="A630">
        <v>628</v>
      </c>
      <c r="B630">
        <v>2833492.19706232</v>
      </c>
      <c r="C630">
        <v>2950672.85906351</v>
      </c>
    </row>
    <row r="631" spans="1:3">
      <c r="A631">
        <v>629</v>
      </c>
      <c r="B631">
        <v>2833501.625956</v>
      </c>
      <c r="C631">
        <v>2950672.85906351</v>
      </c>
    </row>
    <row r="632" spans="1:3">
      <c r="A632">
        <v>630</v>
      </c>
      <c r="B632">
        <v>2833523.46116</v>
      </c>
      <c r="C632">
        <v>2950672.85906351</v>
      </c>
    </row>
    <row r="633" spans="1:3">
      <c r="A633">
        <v>631</v>
      </c>
      <c r="B633">
        <v>2833503.24488069</v>
      </c>
      <c r="C633">
        <v>2950672.85906351</v>
      </c>
    </row>
    <row r="634" spans="1:3">
      <c r="A634">
        <v>632</v>
      </c>
      <c r="B634">
        <v>2833504.87647382</v>
      </c>
      <c r="C634">
        <v>2950672.85906351</v>
      </c>
    </row>
    <row r="635" spans="1:3">
      <c r="A635">
        <v>633</v>
      </c>
      <c r="B635">
        <v>2833508.68023754</v>
      </c>
      <c r="C635">
        <v>2950672.85906351</v>
      </c>
    </row>
    <row r="636" spans="1:3">
      <c r="A636">
        <v>634</v>
      </c>
      <c r="B636">
        <v>2833506.92955353</v>
      </c>
      <c r="C636">
        <v>2950672.85906351</v>
      </c>
    </row>
    <row r="637" spans="1:3">
      <c r="A637">
        <v>635</v>
      </c>
      <c r="B637">
        <v>2833514.22615391</v>
      </c>
      <c r="C637">
        <v>2950672.85906351</v>
      </c>
    </row>
    <row r="638" spans="1:3">
      <c r="A638">
        <v>636</v>
      </c>
      <c r="B638">
        <v>2833499.66605943</v>
      </c>
      <c r="C638">
        <v>2950672.85906351</v>
      </c>
    </row>
    <row r="639" spans="1:3">
      <c r="A639">
        <v>637</v>
      </c>
      <c r="B639">
        <v>2833497.60035123</v>
      </c>
      <c r="C639">
        <v>2950672.85906351</v>
      </c>
    </row>
    <row r="640" spans="1:3">
      <c r="A640">
        <v>638</v>
      </c>
      <c r="B640">
        <v>2833503.88232656</v>
      </c>
      <c r="C640">
        <v>2950672.85906351</v>
      </c>
    </row>
    <row r="641" spans="1:3">
      <c r="A641">
        <v>639</v>
      </c>
      <c r="B641">
        <v>2833497.69053671</v>
      </c>
      <c r="C641">
        <v>2950672.85906351</v>
      </c>
    </row>
    <row r="642" spans="1:3">
      <c r="A642">
        <v>640</v>
      </c>
      <c r="B642">
        <v>2833490.25221999</v>
      </c>
      <c r="C642">
        <v>2950672.85906351</v>
      </c>
    </row>
    <row r="643" spans="1:3">
      <c r="A643">
        <v>641</v>
      </c>
      <c r="B643">
        <v>2833488.15787397</v>
      </c>
      <c r="C643">
        <v>2950672.85906351</v>
      </c>
    </row>
    <row r="644" spans="1:3">
      <c r="A644">
        <v>642</v>
      </c>
      <c r="B644">
        <v>2833481.68083244</v>
      </c>
      <c r="C644">
        <v>2950672.85906351</v>
      </c>
    </row>
    <row r="645" spans="1:3">
      <c r="A645">
        <v>643</v>
      </c>
      <c r="B645">
        <v>2833484.59662615</v>
      </c>
      <c r="C645">
        <v>2950672.85906351</v>
      </c>
    </row>
    <row r="646" spans="1:3">
      <c r="A646">
        <v>644</v>
      </c>
      <c r="B646">
        <v>2833488.49942496</v>
      </c>
      <c r="C646">
        <v>2950672.85906351</v>
      </c>
    </row>
    <row r="647" spans="1:3">
      <c r="A647">
        <v>645</v>
      </c>
      <c r="B647">
        <v>2833488.70160446</v>
      </c>
      <c r="C647">
        <v>2950672.85906351</v>
      </c>
    </row>
    <row r="648" spans="1:3">
      <c r="A648">
        <v>646</v>
      </c>
      <c r="B648">
        <v>2833468.56817758</v>
      </c>
      <c r="C648">
        <v>2950672.85906351</v>
      </c>
    </row>
    <row r="649" spans="1:3">
      <c r="A649">
        <v>647</v>
      </c>
      <c r="B649">
        <v>2833474.36433196</v>
      </c>
      <c r="C649">
        <v>2950672.85906351</v>
      </c>
    </row>
    <row r="650" spans="1:3">
      <c r="A650">
        <v>648</v>
      </c>
      <c r="B650">
        <v>2833469.05641776</v>
      </c>
      <c r="C650">
        <v>2950672.85906351</v>
      </c>
    </row>
    <row r="651" spans="1:3">
      <c r="A651">
        <v>649</v>
      </c>
      <c r="B651">
        <v>2833474.27513596</v>
      </c>
      <c r="C651">
        <v>2950672.85906351</v>
      </c>
    </row>
    <row r="652" spans="1:3">
      <c r="A652">
        <v>650</v>
      </c>
      <c r="B652">
        <v>2833444.12541447</v>
      </c>
      <c r="C652">
        <v>2950672.85906351</v>
      </c>
    </row>
    <row r="653" spans="1:3">
      <c r="A653">
        <v>651</v>
      </c>
      <c r="B653">
        <v>2833479.10920491</v>
      </c>
      <c r="C653">
        <v>2950672.85906351</v>
      </c>
    </row>
    <row r="654" spans="1:3">
      <c r="A654">
        <v>652</v>
      </c>
      <c r="B654">
        <v>2833473.62256422</v>
      </c>
      <c r="C654">
        <v>2950672.85906351</v>
      </c>
    </row>
    <row r="655" spans="1:3">
      <c r="A655">
        <v>653</v>
      </c>
      <c r="B655">
        <v>2833464.76627674</v>
      </c>
      <c r="C655">
        <v>2950672.85906351</v>
      </c>
    </row>
    <row r="656" spans="1:3">
      <c r="A656">
        <v>654</v>
      </c>
      <c r="B656">
        <v>2833469.9133576</v>
      </c>
      <c r="C656">
        <v>2950672.85906351</v>
      </c>
    </row>
    <row r="657" spans="1:3">
      <c r="A657">
        <v>655</v>
      </c>
      <c r="B657">
        <v>2833466.52279305</v>
      </c>
      <c r="C657">
        <v>2950672.85906351</v>
      </c>
    </row>
    <row r="658" spans="1:3">
      <c r="A658">
        <v>656</v>
      </c>
      <c r="B658">
        <v>2833466.08225899</v>
      </c>
      <c r="C658">
        <v>2950672.85906351</v>
      </c>
    </row>
    <row r="659" spans="1:3">
      <c r="A659">
        <v>657</v>
      </c>
      <c r="B659">
        <v>2833462.43518597</v>
      </c>
      <c r="C659">
        <v>2950672.85906351</v>
      </c>
    </row>
    <row r="660" spans="1:3">
      <c r="A660">
        <v>658</v>
      </c>
      <c r="B660">
        <v>2833462.69889191</v>
      </c>
      <c r="C660">
        <v>2950672.85906351</v>
      </c>
    </row>
    <row r="661" spans="1:3">
      <c r="A661">
        <v>659</v>
      </c>
      <c r="B661">
        <v>2833457.40323135</v>
      </c>
      <c r="C661">
        <v>2950672.85906351</v>
      </c>
    </row>
    <row r="662" spans="1:3">
      <c r="A662">
        <v>660</v>
      </c>
      <c r="B662">
        <v>2833468.61370982</v>
      </c>
      <c r="C662">
        <v>2950672.85906351</v>
      </c>
    </row>
    <row r="663" spans="1:3">
      <c r="A663">
        <v>661</v>
      </c>
      <c r="B663">
        <v>2833466.61290547</v>
      </c>
      <c r="C663">
        <v>2950672.85906351</v>
      </c>
    </row>
    <row r="664" spans="1:3">
      <c r="A664">
        <v>662</v>
      </c>
      <c r="B664">
        <v>2833461.53518384</v>
      </c>
      <c r="C664">
        <v>2950672.85906351</v>
      </c>
    </row>
    <row r="665" spans="1:3">
      <c r="A665">
        <v>663</v>
      </c>
      <c r="B665">
        <v>2833468.90430449</v>
      </c>
      <c r="C665">
        <v>2950672.85906351</v>
      </c>
    </row>
    <row r="666" spans="1:3">
      <c r="A666">
        <v>664</v>
      </c>
      <c r="B666">
        <v>2833474.86389998</v>
      </c>
      <c r="C666">
        <v>2950672.85906351</v>
      </c>
    </row>
    <row r="667" spans="1:3">
      <c r="A667">
        <v>665</v>
      </c>
      <c r="B667">
        <v>2833461.79221109</v>
      </c>
      <c r="C667">
        <v>2950672.85906351</v>
      </c>
    </row>
    <row r="668" spans="1:3">
      <c r="A668">
        <v>666</v>
      </c>
      <c r="B668">
        <v>2833456.09287434</v>
      </c>
      <c r="C668">
        <v>2950672.85906351</v>
      </c>
    </row>
    <row r="669" spans="1:3">
      <c r="A669">
        <v>667</v>
      </c>
      <c r="B669">
        <v>2833466.33788722</v>
      </c>
      <c r="C669">
        <v>2950672.85906351</v>
      </c>
    </row>
    <row r="670" spans="1:3">
      <c r="A670">
        <v>668</v>
      </c>
      <c r="B670">
        <v>2833468.66472799</v>
      </c>
      <c r="C670">
        <v>2950672.85906351</v>
      </c>
    </row>
    <row r="671" spans="1:3">
      <c r="A671">
        <v>669</v>
      </c>
      <c r="B671">
        <v>2833466.39700965</v>
      </c>
      <c r="C671">
        <v>2950672.85906351</v>
      </c>
    </row>
    <row r="672" spans="1:3">
      <c r="A672">
        <v>670</v>
      </c>
      <c r="B672">
        <v>2833452.79824506</v>
      </c>
      <c r="C672">
        <v>2950672.85906351</v>
      </c>
    </row>
    <row r="673" spans="1:3">
      <c r="A673">
        <v>671</v>
      </c>
      <c r="B673">
        <v>2833466.41839138</v>
      </c>
      <c r="C673">
        <v>2950672.85906351</v>
      </c>
    </row>
    <row r="674" spans="1:3">
      <c r="A674">
        <v>672</v>
      </c>
      <c r="B674">
        <v>2833471.00718334</v>
      </c>
      <c r="C674">
        <v>2950672.85906351</v>
      </c>
    </row>
    <row r="675" spans="1:3">
      <c r="A675">
        <v>673</v>
      </c>
      <c r="B675">
        <v>2833471.47416244</v>
      </c>
      <c r="C675">
        <v>2950672.85906351</v>
      </c>
    </row>
    <row r="676" spans="1:3">
      <c r="A676">
        <v>674</v>
      </c>
      <c r="B676">
        <v>2833462.41299114</v>
      </c>
      <c r="C676">
        <v>2950672.85906351</v>
      </c>
    </row>
    <row r="677" spans="1:3">
      <c r="A677">
        <v>675</v>
      </c>
      <c r="B677">
        <v>2833473.41912049</v>
      </c>
      <c r="C677">
        <v>2950672.85906351</v>
      </c>
    </row>
    <row r="678" spans="1:3">
      <c r="A678">
        <v>676</v>
      </c>
      <c r="B678">
        <v>2833472.21772236</v>
      </c>
      <c r="C678">
        <v>2950672.85906351</v>
      </c>
    </row>
    <row r="679" spans="1:3">
      <c r="A679">
        <v>677</v>
      </c>
      <c r="B679">
        <v>2833459.44444853</v>
      </c>
      <c r="C679">
        <v>2950672.85906351</v>
      </c>
    </row>
    <row r="680" spans="1:3">
      <c r="A680">
        <v>678</v>
      </c>
      <c r="B680">
        <v>2833470.94954037</v>
      </c>
      <c r="C680">
        <v>2950672.85906351</v>
      </c>
    </row>
    <row r="681" spans="1:3">
      <c r="A681">
        <v>679</v>
      </c>
      <c r="B681">
        <v>2833476.96825983</v>
      </c>
      <c r="C681">
        <v>2950672.85906351</v>
      </c>
    </row>
    <row r="682" spans="1:3">
      <c r="A682">
        <v>680</v>
      </c>
      <c r="B682">
        <v>2833472.36571545</v>
      </c>
      <c r="C682">
        <v>2950672.85906351</v>
      </c>
    </row>
    <row r="683" spans="1:3">
      <c r="A683">
        <v>681</v>
      </c>
      <c r="B683">
        <v>2833472.5149343</v>
      </c>
      <c r="C683">
        <v>2950672.85906351</v>
      </c>
    </row>
    <row r="684" spans="1:3">
      <c r="A684">
        <v>682</v>
      </c>
      <c r="B684">
        <v>2833470.81306394</v>
      </c>
      <c r="C684">
        <v>2950672.85906351</v>
      </c>
    </row>
    <row r="685" spans="1:3">
      <c r="A685">
        <v>683</v>
      </c>
      <c r="B685">
        <v>2833473.43443239</v>
      </c>
      <c r="C685">
        <v>2950672.85906351</v>
      </c>
    </row>
    <row r="686" spans="1:3">
      <c r="A686">
        <v>684</v>
      </c>
      <c r="B686">
        <v>2833474.17207955</v>
      </c>
      <c r="C686">
        <v>2950672.85906351</v>
      </c>
    </row>
    <row r="687" spans="1:3">
      <c r="A687">
        <v>685</v>
      </c>
      <c r="B687">
        <v>2833486.10351287</v>
      </c>
      <c r="C687">
        <v>2950672.85906351</v>
      </c>
    </row>
    <row r="688" spans="1:3">
      <c r="A688">
        <v>686</v>
      </c>
      <c r="B688">
        <v>2833474.32330625</v>
      </c>
      <c r="C688">
        <v>2950672.85906351</v>
      </c>
    </row>
    <row r="689" spans="1:3">
      <c r="A689">
        <v>687</v>
      </c>
      <c r="B689">
        <v>2833472.06890574</v>
      </c>
      <c r="C689">
        <v>2950672.85906351</v>
      </c>
    </row>
    <row r="690" spans="1:3">
      <c r="A690">
        <v>688</v>
      </c>
      <c r="B690">
        <v>2833474.33953008</v>
      </c>
      <c r="C690">
        <v>2950672.85906351</v>
      </c>
    </row>
    <row r="691" spans="1:3">
      <c r="A691">
        <v>689</v>
      </c>
      <c r="B691">
        <v>2833472.56370967</v>
      </c>
      <c r="C691">
        <v>2950672.85906351</v>
      </c>
    </row>
    <row r="692" spans="1:3">
      <c r="A692">
        <v>690</v>
      </c>
      <c r="B692">
        <v>2833470.46807262</v>
      </c>
      <c r="C692">
        <v>2950672.85906351</v>
      </c>
    </row>
    <row r="693" spans="1:3">
      <c r="A693">
        <v>691</v>
      </c>
      <c r="B693">
        <v>2833467.15572963</v>
      </c>
      <c r="C693">
        <v>2950672.85906351</v>
      </c>
    </row>
    <row r="694" spans="1:3">
      <c r="A694">
        <v>692</v>
      </c>
      <c r="B694">
        <v>2833466.82187122</v>
      </c>
      <c r="C694">
        <v>2950672.85906351</v>
      </c>
    </row>
    <row r="695" spans="1:3">
      <c r="A695">
        <v>693</v>
      </c>
      <c r="B695">
        <v>2833459.90877171</v>
      </c>
      <c r="C695">
        <v>2950672.85906351</v>
      </c>
    </row>
    <row r="696" spans="1:3">
      <c r="A696">
        <v>694</v>
      </c>
      <c r="B696">
        <v>2833469.63184111</v>
      </c>
      <c r="C696">
        <v>2950672.85906351</v>
      </c>
    </row>
    <row r="697" spans="1:3">
      <c r="A697">
        <v>695</v>
      </c>
      <c r="B697">
        <v>2833467.92312228</v>
      </c>
      <c r="C697">
        <v>2950672.85906351</v>
      </c>
    </row>
    <row r="698" spans="1:3">
      <c r="A698">
        <v>696</v>
      </c>
      <c r="B698">
        <v>2833467.91585837</v>
      </c>
      <c r="C698">
        <v>2950672.85906351</v>
      </c>
    </row>
    <row r="699" spans="1:3">
      <c r="A699">
        <v>697</v>
      </c>
      <c r="B699">
        <v>2833467.71257462</v>
      </c>
      <c r="C699">
        <v>2950672.85906351</v>
      </c>
    </row>
    <row r="700" spans="1:3">
      <c r="A700">
        <v>698</v>
      </c>
      <c r="B700">
        <v>2833472.44076102</v>
      </c>
      <c r="C700">
        <v>2950672.85906351</v>
      </c>
    </row>
    <row r="701" spans="1:3">
      <c r="A701">
        <v>699</v>
      </c>
      <c r="B701">
        <v>2833470.18054525</v>
      </c>
      <c r="C701">
        <v>2950672.85906351</v>
      </c>
    </row>
    <row r="702" spans="1:3">
      <c r="A702">
        <v>700</v>
      </c>
      <c r="B702">
        <v>2833463.58505241</v>
      </c>
      <c r="C702">
        <v>2950672.85906351</v>
      </c>
    </row>
    <row r="703" spans="1:3">
      <c r="A703">
        <v>701</v>
      </c>
      <c r="B703">
        <v>2833468.25556685</v>
      </c>
      <c r="C703">
        <v>2950672.85906351</v>
      </c>
    </row>
    <row r="704" spans="1:3">
      <c r="A704">
        <v>702</v>
      </c>
      <c r="B704">
        <v>2833462.20948809</v>
      </c>
      <c r="C704">
        <v>2950672.85906351</v>
      </c>
    </row>
    <row r="705" spans="1:3">
      <c r="A705">
        <v>703</v>
      </c>
      <c r="B705">
        <v>2833456.56769408</v>
      </c>
      <c r="C705">
        <v>2950672.85906351</v>
      </c>
    </row>
    <row r="706" spans="1:3">
      <c r="A706">
        <v>704</v>
      </c>
      <c r="B706">
        <v>2833461.65295566</v>
      </c>
      <c r="C706">
        <v>2950672.85906351</v>
      </c>
    </row>
    <row r="707" spans="1:3">
      <c r="A707">
        <v>705</v>
      </c>
      <c r="B707">
        <v>2833464.57389488</v>
      </c>
      <c r="C707">
        <v>2950672.85906351</v>
      </c>
    </row>
    <row r="708" spans="1:3">
      <c r="A708">
        <v>706</v>
      </c>
      <c r="B708">
        <v>2833463.70981536</v>
      </c>
      <c r="C708">
        <v>2950672.85906351</v>
      </c>
    </row>
    <row r="709" spans="1:3">
      <c r="A709">
        <v>707</v>
      </c>
      <c r="B709">
        <v>2833462.44486956</v>
      </c>
      <c r="C709">
        <v>2950672.85906351</v>
      </c>
    </row>
    <row r="710" spans="1:3">
      <c r="A710">
        <v>708</v>
      </c>
      <c r="B710">
        <v>2833460.29746864</v>
      </c>
      <c r="C710">
        <v>2950672.85906351</v>
      </c>
    </row>
    <row r="711" spans="1:3">
      <c r="A711">
        <v>709</v>
      </c>
      <c r="B711">
        <v>2833471.98304806</v>
      </c>
      <c r="C711">
        <v>2950672.85906351</v>
      </c>
    </row>
    <row r="712" spans="1:3">
      <c r="A712">
        <v>710</v>
      </c>
      <c r="B712">
        <v>2833465.27461493</v>
      </c>
      <c r="C712">
        <v>2950672.85906351</v>
      </c>
    </row>
    <row r="713" spans="1:3">
      <c r="A713">
        <v>711</v>
      </c>
      <c r="B713">
        <v>2833468.32413824</v>
      </c>
      <c r="C713">
        <v>2950672.85906351</v>
      </c>
    </row>
    <row r="714" spans="1:3">
      <c r="A714">
        <v>712</v>
      </c>
      <c r="B714">
        <v>2833467.32793822</v>
      </c>
      <c r="C714">
        <v>2950672.85906351</v>
      </c>
    </row>
    <row r="715" spans="1:3">
      <c r="A715">
        <v>713</v>
      </c>
      <c r="B715">
        <v>2833469.5416872</v>
      </c>
      <c r="C715">
        <v>2950672.85906351</v>
      </c>
    </row>
    <row r="716" spans="1:3">
      <c r="A716">
        <v>714</v>
      </c>
      <c r="B716">
        <v>2833468.7947616</v>
      </c>
      <c r="C716">
        <v>2950672.85906351</v>
      </c>
    </row>
    <row r="717" spans="1:3">
      <c r="A717">
        <v>715</v>
      </c>
      <c r="B717">
        <v>2833463.40216113</v>
      </c>
      <c r="C717">
        <v>2950672.85906351</v>
      </c>
    </row>
    <row r="718" spans="1:3">
      <c r="A718">
        <v>716</v>
      </c>
      <c r="B718">
        <v>2833464.06360614</v>
      </c>
      <c r="C718">
        <v>2950672.85906351</v>
      </c>
    </row>
    <row r="719" spans="1:3">
      <c r="A719">
        <v>717</v>
      </c>
      <c r="B719">
        <v>2833466.53977174</v>
      </c>
      <c r="C719">
        <v>2950672.85906351</v>
      </c>
    </row>
    <row r="720" spans="1:3">
      <c r="A720">
        <v>718</v>
      </c>
      <c r="B720">
        <v>2833469.8030797</v>
      </c>
      <c r="C720">
        <v>2950672.85906351</v>
      </c>
    </row>
    <row r="721" spans="1:3">
      <c r="A721">
        <v>719</v>
      </c>
      <c r="B721">
        <v>2833464.4986058</v>
      </c>
      <c r="C721">
        <v>2950672.85906351</v>
      </c>
    </row>
    <row r="722" spans="1:3">
      <c r="A722">
        <v>720</v>
      </c>
      <c r="B722">
        <v>2833471.11446535</v>
      </c>
      <c r="C722">
        <v>2950672.85906351</v>
      </c>
    </row>
    <row r="723" spans="1:3">
      <c r="A723">
        <v>721</v>
      </c>
      <c r="B723">
        <v>2833468.56022369</v>
      </c>
      <c r="C723">
        <v>2950672.85906351</v>
      </c>
    </row>
    <row r="724" spans="1:3">
      <c r="A724">
        <v>722</v>
      </c>
      <c r="B724">
        <v>2833468.84744822</v>
      </c>
      <c r="C724">
        <v>2950672.85906351</v>
      </c>
    </row>
    <row r="725" spans="1:3">
      <c r="A725">
        <v>723</v>
      </c>
      <c r="B725">
        <v>2833467.96698254</v>
      </c>
      <c r="C725">
        <v>2950672.85906351</v>
      </c>
    </row>
    <row r="726" spans="1:3">
      <c r="A726">
        <v>724</v>
      </c>
      <c r="B726">
        <v>2833469.236415</v>
      </c>
      <c r="C726">
        <v>2950672.85906351</v>
      </c>
    </row>
    <row r="727" spans="1:3">
      <c r="A727">
        <v>725</v>
      </c>
      <c r="B727">
        <v>2833468.81512152</v>
      </c>
      <c r="C727">
        <v>2950672.85906351</v>
      </c>
    </row>
    <row r="728" spans="1:3">
      <c r="A728">
        <v>726</v>
      </c>
      <c r="B728">
        <v>2833466.81722032</v>
      </c>
      <c r="C728">
        <v>2950672.85906351</v>
      </c>
    </row>
    <row r="729" spans="1:3">
      <c r="A729">
        <v>727</v>
      </c>
      <c r="B729">
        <v>2833468.53623904</v>
      </c>
      <c r="C729">
        <v>2950672.85906351</v>
      </c>
    </row>
    <row r="730" spans="1:3">
      <c r="A730">
        <v>728</v>
      </c>
      <c r="B730">
        <v>2833465.47285717</v>
      </c>
      <c r="C730">
        <v>2950672.85906351</v>
      </c>
    </row>
    <row r="731" spans="1:3">
      <c r="A731">
        <v>729</v>
      </c>
      <c r="B731">
        <v>2833468.04695082</v>
      </c>
      <c r="C731">
        <v>2950672.85906351</v>
      </c>
    </row>
    <row r="732" spans="1:3">
      <c r="A732">
        <v>730</v>
      </c>
      <c r="B732">
        <v>2833473.05183823</v>
      </c>
      <c r="C732">
        <v>2950672.85906351</v>
      </c>
    </row>
    <row r="733" spans="1:3">
      <c r="A733">
        <v>731</v>
      </c>
      <c r="B733">
        <v>2833473.72720678</v>
      </c>
      <c r="C733">
        <v>2950672.85906351</v>
      </c>
    </row>
    <row r="734" spans="1:3">
      <c r="A734">
        <v>732</v>
      </c>
      <c r="B734">
        <v>2833476.3306192</v>
      </c>
      <c r="C734">
        <v>2950672.85906351</v>
      </c>
    </row>
    <row r="735" spans="1:3">
      <c r="A735">
        <v>733</v>
      </c>
      <c r="B735">
        <v>2833476.58190796</v>
      </c>
      <c r="C735">
        <v>2950672.85906351</v>
      </c>
    </row>
    <row r="736" spans="1:3">
      <c r="A736">
        <v>734</v>
      </c>
      <c r="B736">
        <v>2833477.81848961</v>
      </c>
      <c r="C736">
        <v>2950672.85906351</v>
      </c>
    </row>
    <row r="737" spans="1:3">
      <c r="A737">
        <v>735</v>
      </c>
      <c r="B737">
        <v>2833475.23928472</v>
      </c>
      <c r="C737">
        <v>2950672.85906351</v>
      </c>
    </row>
    <row r="738" spans="1:3">
      <c r="A738">
        <v>736</v>
      </c>
      <c r="B738">
        <v>2833472.6025776</v>
      </c>
      <c r="C738">
        <v>2950672.85906351</v>
      </c>
    </row>
    <row r="739" spans="1:3">
      <c r="A739">
        <v>737</v>
      </c>
      <c r="B739">
        <v>2833477.5021604</v>
      </c>
      <c r="C739">
        <v>2950672.85906351</v>
      </c>
    </row>
    <row r="740" spans="1:3">
      <c r="A740">
        <v>738</v>
      </c>
      <c r="B740">
        <v>2833473.69420329</v>
      </c>
      <c r="C740">
        <v>2950672.85906351</v>
      </c>
    </row>
    <row r="741" spans="1:3">
      <c r="A741">
        <v>739</v>
      </c>
      <c r="B741">
        <v>2833473.30858766</v>
      </c>
      <c r="C741">
        <v>2950672.85906351</v>
      </c>
    </row>
    <row r="742" spans="1:3">
      <c r="A742">
        <v>740</v>
      </c>
      <c r="B742">
        <v>2833474.14114779</v>
      </c>
      <c r="C742">
        <v>2950672.85906351</v>
      </c>
    </row>
    <row r="743" spans="1:3">
      <c r="A743">
        <v>741</v>
      </c>
      <c r="B743">
        <v>2833470.61653972</v>
      </c>
      <c r="C743">
        <v>2950672.85906351</v>
      </c>
    </row>
    <row r="744" spans="1:3">
      <c r="A744">
        <v>742</v>
      </c>
      <c r="B744">
        <v>2833469.73134433</v>
      </c>
      <c r="C744">
        <v>2950672.85906351</v>
      </c>
    </row>
    <row r="745" spans="1:3">
      <c r="A745">
        <v>743</v>
      </c>
      <c r="B745">
        <v>2833468.18027473</v>
      </c>
      <c r="C745">
        <v>2950672.85906351</v>
      </c>
    </row>
    <row r="746" spans="1:3">
      <c r="A746">
        <v>744</v>
      </c>
      <c r="B746">
        <v>2833470.3739244</v>
      </c>
      <c r="C746">
        <v>2950672.85906351</v>
      </c>
    </row>
    <row r="747" spans="1:3">
      <c r="A747">
        <v>745</v>
      </c>
      <c r="B747">
        <v>2833471.7098456</v>
      </c>
      <c r="C747">
        <v>2950672.85906351</v>
      </c>
    </row>
    <row r="748" spans="1:3">
      <c r="A748">
        <v>746</v>
      </c>
      <c r="B748">
        <v>2833472.43618425</v>
      </c>
      <c r="C748">
        <v>2950672.85906351</v>
      </c>
    </row>
    <row r="749" spans="1:3">
      <c r="A749">
        <v>747</v>
      </c>
      <c r="B749">
        <v>2833466.23163222</v>
      </c>
      <c r="C749">
        <v>2950672.85906351</v>
      </c>
    </row>
    <row r="750" spans="1:3">
      <c r="A750">
        <v>748</v>
      </c>
      <c r="B750">
        <v>2833470.59597649</v>
      </c>
      <c r="C750">
        <v>2950672.85906351</v>
      </c>
    </row>
    <row r="751" spans="1:3">
      <c r="A751">
        <v>749</v>
      </c>
      <c r="B751">
        <v>2833466.95483948</v>
      </c>
      <c r="C751">
        <v>2950672.85906351</v>
      </c>
    </row>
    <row r="752" spans="1:3">
      <c r="A752">
        <v>750</v>
      </c>
      <c r="B752">
        <v>2833467.27760701</v>
      </c>
      <c r="C752">
        <v>2950672.85906351</v>
      </c>
    </row>
    <row r="753" spans="1:3">
      <c r="A753">
        <v>751</v>
      </c>
      <c r="B753">
        <v>2833466.81824836</v>
      </c>
      <c r="C753">
        <v>2950672.85906351</v>
      </c>
    </row>
    <row r="754" spans="1:3">
      <c r="A754">
        <v>752</v>
      </c>
      <c r="B754">
        <v>2833465.82807794</v>
      </c>
      <c r="C754">
        <v>2950672.85906351</v>
      </c>
    </row>
    <row r="755" spans="1:3">
      <c r="A755">
        <v>753</v>
      </c>
      <c r="B755">
        <v>2833465.72198905</v>
      </c>
      <c r="C755">
        <v>2950672.85906351</v>
      </c>
    </row>
    <row r="756" spans="1:3">
      <c r="A756">
        <v>754</v>
      </c>
      <c r="B756">
        <v>2833469.03075969</v>
      </c>
      <c r="C756">
        <v>2950672.85906351</v>
      </c>
    </row>
    <row r="757" spans="1:3">
      <c r="A757">
        <v>755</v>
      </c>
      <c r="B757">
        <v>2833465.41580893</v>
      </c>
      <c r="C757">
        <v>2950672.85906351</v>
      </c>
    </row>
    <row r="758" spans="1:3">
      <c r="A758">
        <v>756</v>
      </c>
      <c r="B758">
        <v>2833465.04666054</v>
      </c>
      <c r="C758">
        <v>2950672.85906351</v>
      </c>
    </row>
    <row r="759" spans="1:3">
      <c r="A759">
        <v>757</v>
      </c>
      <c r="B759">
        <v>2833464.83583223</v>
      </c>
      <c r="C759">
        <v>2950672.85906351</v>
      </c>
    </row>
    <row r="760" spans="1:3">
      <c r="A760">
        <v>758</v>
      </c>
      <c r="B760">
        <v>2833466.14244949</v>
      </c>
      <c r="C760">
        <v>2950672.85906351</v>
      </c>
    </row>
    <row r="761" spans="1:3">
      <c r="A761">
        <v>759</v>
      </c>
      <c r="B761">
        <v>2833458.63639756</v>
      </c>
      <c r="C761">
        <v>2950672.85906351</v>
      </c>
    </row>
    <row r="762" spans="1:3">
      <c r="A762">
        <v>760</v>
      </c>
      <c r="B762">
        <v>2833464.0290065</v>
      </c>
      <c r="C762">
        <v>2950672.85906351</v>
      </c>
    </row>
    <row r="763" spans="1:3">
      <c r="A763">
        <v>761</v>
      </c>
      <c r="B763">
        <v>2833462.71355984</v>
      </c>
      <c r="C763">
        <v>2950672.85906351</v>
      </c>
    </row>
    <row r="764" spans="1:3">
      <c r="A764">
        <v>762</v>
      </c>
      <c r="B764">
        <v>2833463.1445866</v>
      </c>
      <c r="C764">
        <v>2950672.85906351</v>
      </c>
    </row>
    <row r="765" spans="1:3">
      <c r="A765">
        <v>763</v>
      </c>
      <c r="B765">
        <v>2833461.00105063</v>
      </c>
      <c r="C765">
        <v>2950672.85906351</v>
      </c>
    </row>
    <row r="766" spans="1:3">
      <c r="A766">
        <v>764</v>
      </c>
      <c r="B766">
        <v>2833462.99807274</v>
      </c>
      <c r="C766">
        <v>2950672.85906351</v>
      </c>
    </row>
    <row r="767" spans="1:3">
      <c r="A767">
        <v>765</v>
      </c>
      <c r="B767">
        <v>2833462.50434893</v>
      </c>
      <c r="C767">
        <v>2950672.85906351</v>
      </c>
    </row>
    <row r="768" spans="1:3">
      <c r="A768">
        <v>766</v>
      </c>
      <c r="B768">
        <v>2833463.81485461</v>
      </c>
      <c r="C768">
        <v>2950672.85906351</v>
      </c>
    </row>
    <row r="769" spans="1:3">
      <c r="A769">
        <v>767</v>
      </c>
      <c r="B769">
        <v>2833460.2825925</v>
      </c>
      <c r="C769">
        <v>2950672.85906351</v>
      </c>
    </row>
    <row r="770" spans="1:3">
      <c r="A770">
        <v>768</v>
      </c>
      <c r="B770">
        <v>2833462.06956021</v>
      </c>
      <c r="C770">
        <v>2950672.85906351</v>
      </c>
    </row>
    <row r="771" spans="1:3">
      <c r="A771">
        <v>769</v>
      </c>
      <c r="B771">
        <v>2833463.29015444</v>
      </c>
      <c r="C771">
        <v>2950672.85906351</v>
      </c>
    </row>
    <row r="772" spans="1:3">
      <c r="A772">
        <v>770</v>
      </c>
      <c r="B772">
        <v>2833461.10262972</v>
      </c>
      <c r="C772">
        <v>2950672.85906351</v>
      </c>
    </row>
    <row r="773" spans="1:3">
      <c r="A773">
        <v>771</v>
      </c>
      <c r="B773">
        <v>2833461.47107988</v>
      </c>
      <c r="C773">
        <v>2950672.85906351</v>
      </c>
    </row>
    <row r="774" spans="1:3">
      <c r="A774">
        <v>772</v>
      </c>
      <c r="B774">
        <v>2833461.77321576</v>
      </c>
      <c r="C774">
        <v>2950672.85906351</v>
      </c>
    </row>
    <row r="775" spans="1:3">
      <c r="A775">
        <v>773</v>
      </c>
      <c r="B775">
        <v>2833458.97825071</v>
      </c>
      <c r="C775">
        <v>2950672.85906351</v>
      </c>
    </row>
    <row r="776" spans="1:3">
      <c r="A776">
        <v>774</v>
      </c>
      <c r="B776">
        <v>2833460.08502965</v>
      </c>
      <c r="C776">
        <v>2950672.85906351</v>
      </c>
    </row>
    <row r="777" spans="1:3">
      <c r="A777">
        <v>775</v>
      </c>
      <c r="B777">
        <v>2833461.4137623</v>
      </c>
      <c r="C777">
        <v>2950672.85906351</v>
      </c>
    </row>
    <row r="778" spans="1:3">
      <c r="A778">
        <v>776</v>
      </c>
      <c r="B778">
        <v>2833461.69731079</v>
      </c>
      <c r="C778">
        <v>2950672.85906351</v>
      </c>
    </row>
    <row r="779" spans="1:3">
      <c r="A779">
        <v>777</v>
      </c>
      <c r="B779">
        <v>2833460.75147083</v>
      </c>
      <c r="C779">
        <v>2950672.85906351</v>
      </c>
    </row>
    <row r="780" spans="1:3">
      <c r="A780">
        <v>778</v>
      </c>
      <c r="B780">
        <v>2833460.69848694</v>
      </c>
      <c r="C780">
        <v>2950672.85906351</v>
      </c>
    </row>
    <row r="781" spans="1:3">
      <c r="A781">
        <v>779</v>
      </c>
      <c r="B781">
        <v>2833467.06024672</v>
      </c>
      <c r="C781">
        <v>2950672.85906351</v>
      </c>
    </row>
    <row r="782" spans="1:3">
      <c r="A782">
        <v>780</v>
      </c>
      <c r="B782">
        <v>2833461.41448122</v>
      </c>
      <c r="C782">
        <v>2950672.85906351</v>
      </c>
    </row>
    <row r="783" spans="1:3">
      <c r="A783">
        <v>781</v>
      </c>
      <c r="B783">
        <v>2833460.83331971</v>
      </c>
      <c r="C783">
        <v>2950672.85906351</v>
      </c>
    </row>
    <row r="784" spans="1:3">
      <c r="A784">
        <v>782</v>
      </c>
      <c r="B784">
        <v>2833461.56371173</v>
      </c>
      <c r="C784">
        <v>2950672.85906351</v>
      </c>
    </row>
    <row r="785" spans="1:3">
      <c r="A785">
        <v>783</v>
      </c>
      <c r="B785">
        <v>2833463.47755866</v>
      </c>
      <c r="C785">
        <v>2950672.85906351</v>
      </c>
    </row>
    <row r="786" spans="1:3">
      <c r="A786">
        <v>784</v>
      </c>
      <c r="B786">
        <v>2833458.75889602</v>
      </c>
      <c r="C786">
        <v>2950672.85906351</v>
      </c>
    </row>
    <row r="787" spans="1:3">
      <c r="A787">
        <v>785</v>
      </c>
      <c r="B787">
        <v>2833455.8253706</v>
      </c>
      <c r="C787">
        <v>2950672.85906351</v>
      </c>
    </row>
    <row r="788" spans="1:3">
      <c r="A788">
        <v>786</v>
      </c>
      <c r="B788">
        <v>2833458.32353745</v>
      </c>
      <c r="C788">
        <v>2950672.85906351</v>
      </c>
    </row>
    <row r="789" spans="1:3">
      <c r="A789">
        <v>787</v>
      </c>
      <c r="B789">
        <v>2833455.56814886</v>
      </c>
      <c r="C789">
        <v>2950672.85906351</v>
      </c>
    </row>
    <row r="790" spans="1:3">
      <c r="A790">
        <v>788</v>
      </c>
      <c r="B790">
        <v>2833460.41730787</v>
      </c>
      <c r="C790">
        <v>2950672.85906351</v>
      </c>
    </row>
    <row r="791" spans="1:3">
      <c r="A791">
        <v>789</v>
      </c>
      <c r="B791">
        <v>2833457.80088146</v>
      </c>
      <c r="C791">
        <v>2950672.85906351</v>
      </c>
    </row>
    <row r="792" spans="1:3">
      <c r="A792">
        <v>790</v>
      </c>
      <c r="B792">
        <v>2833457.37996506</v>
      </c>
      <c r="C792">
        <v>2950672.85906351</v>
      </c>
    </row>
    <row r="793" spans="1:3">
      <c r="A793">
        <v>791</v>
      </c>
      <c r="B793">
        <v>2833457.47614495</v>
      </c>
      <c r="C793">
        <v>2950672.85906351</v>
      </c>
    </row>
    <row r="794" spans="1:3">
      <c r="A794">
        <v>792</v>
      </c>
      <c r="B794">
        <v>2833458.34274568</v>
      </c>
      <c r="C794">
        <v>2950672.85906351</v>
      </c>
    </row>
    <row r="795" spans="1:3">
      <c r="A795">
        <v>793</v>
      </c>
      <c r="B795">
        <v>2833457.81599814</v>
      </c>
      <c r="C795">
        <v>2950672.85906351</v>
      </c>
    </row>
    <row r="796" spans="1:3">
      <c r="A796">
        <v>794</v>
      </c>
      <c r="B796">
        <v>2833458.17534453</v>
      </c>
      <c r="C796">
        <v>2950672.85906351</v>
      </c>
    </row>
    <row r="797" spans="1:3">
      <c r="A797">
        <v>795</v>
      </c>
      <c r="B797">
        <v>2833458.30413469</v>
      </c>
      <c r="C797">
        <v>2950672.85906351</v>
      </c>
    </row>
    <row r="798" spans="1:3">
      <c r="A798">
        <v>796</v>
      </c>
      <c r="B798">
        <v>2833458.53118117</v>
      </c>
      <c r="C798">
        <v>2950672.85906351</v>
      </c>
    </row>
    <row r="799" spans="1:3">
      <c r="A799">
        <v>797</v>
      </c>
      <c r="B799">
        <v>2833457.75028887</v>
      </c>
      <c r="C799">
        <v>2950672.85906351</v>
      </c>
    </row>
    <row r="800" spans="1:3">
      <c r="A800">
        <v>798</v>
      </c>
      <c r="B800">
        <v>2833458.22215743</v>
      </c>
      <c r="C800">
        <v>2950672.85906351</v>
      </c>
    </row>
    <row r="801" spans="1:3">
      <c r="A801">
        <v>799</v>
      </c>
      <c r="B801">
        <v>2833457.91657929</v>
      </c>
      <c r="C801">
        <v>2950672.85906351</v>
      </c>
    </row>
    <row r="802" spans="1:3">
      <c r="A802">
        <v>800</v>
      </c>
      <c r="B802">
        <v>2833457.11542807</v>
      </c>
      <c r="C802">
        <v>2950672.85906351</v>
      </c>
    </row>
    <row r="803" spans="1:3">
      <c r="A803">
        <v>801</v>
      </c>
      <c r="B803">
        <v>2833459.23676823</v>
      </c>
      <c r="C803">
        <v>2950672.85906351</v>
      </c>
    </row>
    <row r="804" spans="1:3">
      <c r="A804">
        <v>802</v>
      </c>
      <c r="B804">
        <v>2833458.27452503</v>
      </c>
      <c r="C804">
        <v>2950672.85906351</v>
      </c>
    </row>
    <row r="805" spans="1:3">
      <c r="A805">
        <v>803</v>
      </c>
      <c r="B805">
        <v>2833457.31872469</v>
      </c>
      <c r="C805">
        <v>2950672.85906351</v>
      </c>
    </row>
    <row r="806" spans="1:3">
      <c r="A806">
        <v>804</v>
      </c>
      <c r="B806">
        <v>2833459.62488546</v>
      </c>
      <c r="C806">
        <v>2950672.85906351</v>
      </c>
    </row>
    <row r="807" spans="1:3">
      <c r="A807">
        <v>805</v>
      </c>
      <c r="B807">
        <v>2833458.40326847</v>
      </c>
      <c r="C807">
        <v>2950672.85906351</v>
      </c>
    </row>
    <row r="808" spans="1:3">
      <c r="A808">
        <v>806</v>
      </c>
      <c r="B808">
        <v>2833456.67733064</v>
      </c>
      <c r="C808">
        <v>2950672.85906351</v>
      </c>
    </row>
    <row r="809" spans="1:3">
      <c r="A809">
        <v>807</v>
      </c>
      <c r="B809">
        <v>2833456.72446729</v>
      </c>
      <c r="C809">
        <v>2950672.85906351</v>
      </c>
    </row>
    <row r="810" spans="1:3">
      <c r="A810">
        <v>808</v>
      </c>
      <c r="B810">
        <v>2833456.82463339</v>
      </c>
      <c r="C810">
        <v>2950672.85906351</v>
      </c>
    </row>
    <row r="811" spans="1:3">
      <c r="A811">
        <v>809</v>
      </c>
      <c r="B811">
        <v>2833456.87117315</v>
      </c>
      <c r="C811">
        <v>2950672.85906351</v>
      </c>
    </row>
    <row r="812" spans="1:3">
      <c r="A812">
        <v>810</v>
      </c>
      <c r="B812">
        <v>2833455.26432477</v>
      </c>
      <c r="C812">
        <v>2950672.85906351</v>
      </c>
    </row>
    <row r="813" spans="1:3">
      <c r="A813">
        <v>811</v>
      </c>
      <c r="B813">
        <v>2833454.41109227</v>
      </c>
      <c r="C813">
        <v>2950672.85906351</v>
      </c>
    </row>
    <row r="814" spans="1:3">
      <c r="A814">
        <v>812</v>
      </c>
      <c r="B814">
        <v>2833456.39673664</v>
      </c>
      <c r="C814">
        <v>2950672.85906351</v>
      </c>
    </row>
    <row r="815" spans="1:3">
      <c r="A815">
        <v>813</v>
      </c>
      <c r="B815">
        <v>2833455.30752161</v>
      </c>
      <c r="C815">
        <v>2950672.85906351</v>
      </c>
    </row>
    <row r="816" spans="1:3">
      <c r="A816">
        <v>814</v>
      </c>
      <c r="B816">
        <v>2833457.20810886</v>
      </c>
      <c r="C816">
        <v>2950672.85906351</v>
      </c>
    </row>
    <row r="817" spans="1:3">
      <c r="A817">
        <v>815</v>
      </c>
      <c r="B817">
        <v>2833456.48649112</v>
      </c>
      <c r="C817">
        <v>2950672.85906351</v>
      </c>
    </row>
    <row r="818" spans="1:3">
      <c r="A818">
        <v>816</v>
      </c>
      <c r="B818">
        <v>2833457.28794366</v>
      </c>
      <c r="C818">
        <v>2950672.85906351</v>
      </c>
    </row>
    <row r="819" spans="1:3">
      <c r="A819">
        <v>817</v>
      </c>
      <c r="B819">
        <v>2833456.62599668</v>
      </c>
      <c r="C819">
        <v>2950672.85906351</v>
      </c>
    </row>
    <row r="820" spans="1:3">
      <c r="A820">
        <v>818</v>
      </c>
      <c r="B820">
        <v>2833454.91138088</v>
      </c>
      <c r="C820">
        <v>2950672.85906351</v>
      </c>
    </row>
    <row r="821" spans="1:3">
      <c r="A821">
        <v>819</v>
      </c>
      <c r="B821">
        <v>2833456.53072729</v>
      </c>
      <c r="C821">
        <v>2950672.85906351</v>
      </c>
    </row>
    <row r="822" spans="1:3">
      <c r="A822">
        <v>820</v>
      </c>
      <c r="B822">
        <v>2833458.01853203</v>
      </c>
      <c r="C822">
        <v>2950672.85906351</v>
      </c>
    </row>
    <row r="823" spans="1:3">
      <c r="A823">
        <v>821</v>
      </c>
      <c r="B823">
        <v>2833456.88703764</v>
      </c>
      <c r="C823">
        <v>2950672.85906351</v>
      </c>
    </row>
    <row r="824" spans="1:3">
      <c r="A824">
        <v>822</v>
      </c>
      <c r="B824">
        <v>2833457.37272088</v>
      </c>
      <c r="C824">
        <v>2950672.85906351</v>
      </c>
    </row>
    <row r="825" spans="1:3">
      <c r="A825">
        <v>823</v>
      </c>
      <c r="B825">
        <v>2833456.85697706</v>
      </c>
      <c r="C825">
        <v>2950672.85906351</v>
      </c>
    </row>
    <row r="826" spans="1:3">
      <c r="A826">
        <v>824</v>
      </c>
      <c r="B826">
        <v>2833456.02257952</v>
      </c>
      <c r="C826">
        <v>2950672.85906351</v>
      </c>
    </row>
    <row r="827" spans="1:3">
      <c r="A827">
        <v>825</v>
      </c>
      <c r="B827">
        <v>2833457.184095</v>
      </c>
      <c r="C827">
        <v>2950672.85906351</v>
      </c>
    </row>
    <row r="828" spans="1:3">
      <c r="A828">
        <v>826</v>
      </c>
      <c r="B828">
        <v>2833453.75129377</v>
      </c>
      <c r="C828">
        <v>2950672.85906351</v>
      </c>
    </row>
    <row r="829" spans="1:3">
      <c r="A829">
        <v>827</v>
      </c>
      <c r="B829">
        <v>2833456.11609253</v>
      </c>
      <c r="C829">
        <v>2950672.85906351</v>
      </c>
    </row>
    <row r="830" spans="1:3">
      <c r="A830">
        <v>828</v>
      </c>
      <c r="B830">
        <v>2833457.91603634</v>
      </c>
      <c r="C830">
        <v>2950672.85906351</v>
      </c>
    </row>
    <row r="831" spans="1:3">
      <c r="A831">
        <v>829</v>
      </c>
      <c r="B831">
        <v>2833456.893033</v>
      </c>
      <c r="C831">
        <v>2950672.85906351</v>
      </c>
    </row>
    <row r="832" spans="1:3">
      <c r="A832">
        <v>830</v>
      </c>
      <c r="B832">
        <v>2833455.66744979</v>
      </c>
      <c r="C832">
        <v>2950672.85906351</v>
      </c>
    </row>
    <row r="833" spans="1:3">
      <c r="A833">
        <v>831</v>
      </c>
      <c r="B833">
        <v>2833456.57608103</v>
      </c>
      <c r="C833">
        <v>2950672.85906351</v>
      </c>
    </row>
    <row r="834" spans="1:3">
      <c r="A834">
        <v>832</v>
      </c>
      <c r="B834">
        <v>2833457.02230305</v>
      </c>
      <c r="C834">
        <v>2950672.85906351</v>
      </c>
    </row>
    <row r="835" spans="1:3">
      <c r="A835">
        <v>833</v>
      </c>
      <c r="B835">
        <v>2833456.4110154</v>
      </c>
      <c r="C835">
        <v>2950672.85906351</v>
      </c>
    </row>
    <row r="836" spans="1:3">
      <c r="A836">
        <v>834</v>
      </c>
      <c r="B836">
        <v>2833456.21852076</v>
      </c>
      <c r="C836">
        <v>2950672.85906351</v>
      </c>
    </row>
    <row r="837" spans="1:3">
      <c r="A837">
        <v>835</v>
      </c>
      <c r="B837">
        <v>2833457.01188672</v>
      </c>
      <c r="C837">
        <v>2950672.85906351</v>
      </c>
    </row>
    <row r="838" spans="1:3">
      <c r="A838">
        <v>836</v>
      </c>
      <c r="B838">
        <v>2833457.11367546</v>
      </c>
      <c r="C838">
        <v>2950672.85906351</v>
      </c>
    </row>
    <row r="839" spans="1:3">
      <c r="A839">
        <v>837</v>
      </c>
      <c r="B839">
        <v>2833458.23468964</v>
      </c>
      <c r="C839">
        <v>2950672.85906351</v>
      </c>
    </row>
    <row r="840" spans="1:3">
      <c r="A840">
        <v>838</v>
      </c>
      <c r="B840">
        <v>2833457.51006258</v>
      </c>
      <c r="C840">
        <v>2950672.85906351</v>
      </c>
    </row>
    <row r="841" spans="1:3">
      <c r="A841">
        <v>839</v>
      </c>
      <c r="B841">
        <v>2833457.11241707</v>
      </c>
      <c r="C841">
        <v>2950672.85906351</v>
      </c>
    </row>
    <row r="842" spans="1:3">
      <c r="A842">
        <v>840</v>
      </c>
      <c r="B842">
        <v>2833456.66178861</v>
      </c>
      <c r="C842">
        <v>2950672.85906351</v>
      </c>
    </row>
    <row r="843" spans="1:3">
      <c r="A843">
        <v>841</v>
      </c>
      <c r="B843">
        <v>2833456.69978362</v>
      </c>
      <c r="C843">
        <v>2950672.85906351</v>
      </c>
    </row>
    <row r="844" spans="1:3">
      <c r="A844">
        <v>842</v>
      </c>
      <c r="B844">
        <v>2833456.11856234</v>
      </c>
      <c r="C844">
        <v>2950672.85906351</v>
      </c>
    </row>
    <row r="845" spans="1:3">
      <c r="A845">
        <v>843</v>
      </c>
      <c r="B845">
        <v>2833455.93355439</v>
      </c>
      <c r="C845">
        <v>2950672.85906351</v>
      </c>
    </row>
    <row r="846" spans="1:3">
      <c r="A846">
        <v>844</v>
      </c>
      <c r="B846">
        <v>2833456.71971144</v>
      </c>
      <c r="C846">
        <v>2950672.85906351</v>
      </c>
    </row>
    <row r="847" spans="1:3">
      <c r="A847">
        <v>845</v>
      </c>
      <c r="B847">
        <v>2833456.19657225</v>
      </c>
      <c r="C847">
        <v>2950672.85906351</v>
      </c>
    </row>
    <row r="848" spans="1:3">
      <c r="A848">
        <v>846</v>
      </c>
      <c r="B848">
        <v>2833456.20631169</v>
      </c>
      <c r="C848">
        <v>2950672.85906351</v>
      </c>
    </row>
    <row r="849" spans="1:3">
      <c r="A849">
        <v>847</v>
      </c>
      <c r="B849">
        <v>2833456.91557606</v>
      </c>
      <c r="C849">
        <v>2950672.85906351</v>
      </c>
    </row>
    <row r="850" spans="1:3">
      <c r="A850">
        <v>848</v>
      </c>
      <c r="B850">
        <v>2833456.79873264</v>
      </c>
      <c r="C850">
        <v>2950672.85906351</v>
      </c>
    </row>
    <row r="851" spans="1:3">
      <c r="A851">
        <v>849</v>
      </c>
      <c r="B851">
        <v>2833457.53649671</v>
      </c>
      <c r="C851">
        <v>2950672.85906351</v>
      </c>
    </row>
    <row r="852" spans="1:3">
      <c r="A852">
        <v>850</v>
      </c>
      <c r="B852">
        <v>2833456.67703295</v>
      </c>
      <c r="C852">
        <v>2950672.85906351</v>
      </c>
    </row>
    <row r="853" spans="1:3">
      <c r="A853">
        <v>851</v>
      </c>
      <c r="B853">
        <v>2833455.75635487</v>
      </c>
      <c r="C853">
        <v>2950672.85906351</v>
      </c>
    </row>
    <row r="854" spans="1:3">
      <c r="A854">
        <v>852</v>
      </c>
      <c r="B854">
        <v>2833456.63137738</v>
      </c>
      <c r="C854">
        <v>2950672.85906351</v>
      </c>
    </row>
    <row r="855" spans="1:3">
      <c r="A855">
        <v>853</v>
      </c>
      <c r="B855">
        <v>2833457.03614823</v>
      </c>
      <c r="C855">
        <v>2950672.85906351</v>
      </c>
    </row>
    <row r="856" spans="1:3">
      <c r="A856">
        <v>854</v>
      </c>
      <c r="B856">
        <v>2833456.46417237</v>
      </c>
      <c r="C856">
        <v>2950672.85906351</v>
      </c>
    </row>
    <row r="857" spans="1:3">
      <c r="A857">
        <v>855</v>
      </c>
      <c r="B857">
        <v>2833457.28207972</v>
      </c>
      <c r="C857">
        <v>2950672.85906351</v>
      </c>
    </row>
    <row r="858" spans="1:3">
      <c r="A858">
        <v>856</v>
      </c>
      <c r="B858">
        <v>2833456.60284963</v>
      </c>
      <c r="C858">
        <v>2950672.85906351</v>
      </c>
    </row>
    <row r="859" spans="1:3">
      <c r="A859">
        <v>857</v>
      </c>
      <c r="B859">
        <v>2833456.62027105</v>
      </c>
      <c r="C859">
        <v>2950672.85906351</v>
      </c>
    </row>
    <row r="860" spans="1:3">
      <c r="A860">
        <v>858</v>
      </c>
      <c r="B860">
        <v>2833457.10688447</v>
      </c>
      <c r="C860">
        <v>2950672.85906351</v>
      </c>
    </row>
    <row r="861" spans="1:3">
      <c r="A861">
        <v>859</v>
      </c>
      <c r="B861">
        <v>2833457.19007835</v>
      </c>
      <c r="C861">
        <v>2950672.85906351</v>
      </c>
    </row>
    <row r="862" spans="1:3">
      <c r="A862">
        <v>860</v>
      </c>
      <c r="B862">
        <v>2833456.02758783</v>
      </c>
      <c r="C862">
        <v>2950672.85906351</v>
      </c>
    </row>
    <row r="863" spans="1:3">
      <c r="A863">
        <v>861</v>
      </c>
      <c r="B863">
        <v>2833456.50270064</v>
      </c>
      <c r="C863">
        <v>2950672.85906351</v>
      </c>
    </row>
    <row r="864" spans="1:3">
      <c r="A864">
        <v>862</v>
      </c>
      <c r="B864">
        <v>2833456.93638936</v>
      </c>
      <c r="C864">
        <v>2950672.85906351</v>
      </c>
    </row>
    <row r="865" spans="1:3">
      <c r="A865">
        <v>863</v>
      </c>
      <c r="B865">
        <v>2833457.11184026</v>
      </c>
      <c r="C865">
        <v>2950672.85906351</v>
      </c>
    </row>
    <row r="866" spans="1:3">
      <c r="A866">
        <v>864</v>
      </c>
      <c r="B866">
        <v>2833456.78460838</v>
      </c>
      <c r="C866">
        <v>2950672.85906351</v>
      </c>
    </row>
    <row r="867" spans="1:3">
      <c r="A867">
        <v>865</v>
      </c>
      <c r="B867">
        <v>2833455.70492132</v>
      </c>
      <c r="C867">
        <v>2950672.85906351</v>
      </c>
    </row>
    <row r="868" spans="1:3">
      <c r="A868">
        <v>866</v>
      </c>
      <c r="B868">
        <v>2833457.08667842</v>
      </c>
      <c r="C868">
        <v>2950672.85906351</v>
      </c>
    </row>
    <row r="869" spans="1:3">
      <c r="A869">
        <v>867</v>
      </c>
      <c r="B869">
        <v>2833456.72599211</v>
      </c>
      <c r="C869">
        <v>2950672.85906351</v>
      </c>
    </row>
    <row r="870" spans="1:3">
      <c r="A870">
        <v>868</v>
      </c>
      <c r="B870">
        <v>2833456.54988245</v>
      </c>
      <c r="C870">
        <v>2950672.85906351</v>
      </c>
    </row>
    <row r="871" spans="1:3">
      <c r="A871">
        <v>869</v>
      </c>
      <c r="B871">
        <v>2833455.64823935</v>
      </c>
      <c r="C871">
        <v>2950672.85906351</v>
      </c>
    </row>
    <row r="872" spans="1:3">
      <c r="A872">
        <v>870</v>
      </c>
      <c r="B872">
        <v>2833456.80518715</v>
      </c>
      <c r="C872">
        <v>2950672.85906351</v>
      </c>
    </row>
    <row r="873" spans="1:3">
      <c r="A873">
        <v>871</v>
      </c>
      <c r="B873">
        <v>2833457.7944378</v>
      </c>
      <c r="C873">
        <v>2950672.85906351</v>
      </c>
    </row>
    <row r="874" spans="1:3">
      <c r="A874">
        <v>872</v>
      </c>
      <c r="B874">
        <v>2833456.72019043</v>
      </c>
      <c r="C874">
        <v>2950672.85906351</v>
      </c>
    </row>
    <row r="875" spans="1:3">
      <c r="A875">
        <v>873</v>
      </c>
      <c r="B875">
        <v>2833457.14286075</v>
      </c>
      <c r="C875">
        <v>2950672.85906351</v>
      </c>
    </row>
    <row r="876" spans="1:3">
      <c r="A876">
        <v>874</v>
      </c>
      <c r="B876">
        <v>2833456.18877556</v>
      </c>
      <c r="C876">
        <v>2950672.85906351</v>
      </c>
    </row>
    <row r="877" spans="1:3">
      <c r="A877">
        <v>875</v>
      </c>
      <c r="B877">
        <v>2833457.06462261</v>
      </c>
      <c r="C877">
        <v>2950672.85906351</v>
      </c>
    </row>
    <row r="878" spans="1:3">
      <c r="A878">
        <v>876</v>
      </c>
      <c r="B878">
        <v>2833456.50048121</v>
      </c>
      <c r="C878">
        <v>2950672.85906351</v>
      </c>
    </row>
    <row r="879" spans="1:3">
      <c r="A879">
        <v>877</v>
      </c>
      <c r="B879">
        <v>2833456.38768</v>
      </c>
      <c r="C879">
        <v>2950672.85906351</v>
      </c>
    </row>
    <row r="880" spans="1:3">
      <c r="A880">
        <v>878</v>
      </c>
      <c r="B880">
        <v>2833456.22148563</v>
      </c>
      <c r="C880">
        <v>2950672.85906351</v>
      </c>
    </row>
    <row r="881" spans="1:3">
      <c r="A881">
        <v>879</v>
      </c>
      <c r="B881">
        <v>2833456.38160551</v>
      </c>
      <c r="C881">
        <v>2950672.85906351</v>
      </c>
    </row>
    <row r="882" spans="1:3">
      <c r="A882">
        <v>880</v>
      </c>
      <c r="B882">
        <v>2833456.27603928</v>
      </c>
      <c r="C882">
        <v>2950672.85906351</v>
      </c>
    </row>
    <row r="883" spans="1:3">
      <c r="A883">
        <v>881</v>
      </c>
      <c r="B883">
        <v>2833456.5407998</v>
      </c>
      <c r="C883">
        <v>2950672.85906351</v>
      </c>
    </row>
    <row r="884" spans="1:3">
      <c r="A884">
        <v>882</v>
      </c>
      <c r="B884">
        <v>2833456.45226959</v>
      </c>
      <c r="C884">
        <v>2950672.85906351</v>
      </c>
    </row>
    <row r="885" spans="1:3">
      <c r="A885">
        <v>883</v>
      </c>
      <c r="B885">
        <v>2833455.86802672</v>
      </c>
      <c r="C885">
        <v>2950672.85906351</v>
      </c>
    </row>
    <row r="886" spans="1:3">
      <c r="A886">
        <v>884</v>
      </c>
      <c r="B886">
        <v>2833456.37519957</v>
      </c>
      <c r="C886">
        <v>2950672.85906351</v>
      </c>
    </row>
    <row r="887" spans="1:3">
      <c r="A887">
        <v>885</v>
      </c>
      <c r="B887">
        <v>2833456.68486405</v>
      </c>
      <c r="C887">
        <v>2950672.85906351</v>
      </c>
    </row>
    <row r="888" spans="1:3">
      <c r="A888">
        <v>886</v>
      </c>
      <c r="B888">
        <v>2833456.6419271</v>
      </c>
      <c r="C888">
        <v>2950672.85906351</v>
      </c>
    </row>
    <row r="889" spans="1:3">
      <c r="A889">
        <v>887</v>
      </c>
      <c r="B889">
        <v>2833456.88100451</v>
      </c>
      <c r="C889">
        <v>2950672.85906351</v>
      </c>
    </row>
    <row r="890" spans="1:3">
      <c r="A890">
        <v>888</v>
      </c>
      <c r="B890">
        <v>2833457.03403995</v>
      </c>
      <c r="C890">
        <v>2950672.85906351</v>
      </c>
    </row>
    <row r="891" spans="1:3">
      <c r="A891">
        <v>889</v>
      </c>
      <c r="B891">
        <v>2833456.28527689</v>
      </c>
      <c r="C891">
        <v>2950672.85906351</v>
      </c>
    </row>
    <row r="892" spans="1:3">
      <c r="A892">
        <v>890</v>
      </c>
      <c r="B892">
        <v>2833456.24280478</v>
      </c>
      <c r="C892">
        <v>2950672.85906351</v>
      </c>
    </row>
    <row r="893" spans="1:3">
      <c r="A893">
        <v>891</v>
      </c>
      <c r="B893">
        <v>2833456.1106439</v>
      </c>
      <c r="C893">
        <v>2950672.85906351</v>
      </c>
    </row>
    <row r="894" spans="1:3">
      <c r="A894">
        <v>892</v>
      </c>
      <c r="B894">
        <v>2833456.25005374</v>
      </c>
      <c r="C894">
        <v>2950672.85906351</v>
      </c>
    </row>
    <row r="895" spans="1:3">
      <c r="A895">
        <v>893</v>
      </c>
      <c r="B895">
        <v>2833456.76292635</v>
      </c>
      <c r="C895">
        <v>2950672.85906351</v>
      </c>
    </row>
    <row r="896" spans="1:3">
      <c r="A896">
        <v>894</v>
      </c>
      <c r="B896">
        <v>2833456.60605767</v>
      </c>
      <c r="C896">
        <v>2950672.85906351</v>
      </c>
    </row>
    <row r="897" spans="1:3">
      <c r="A897">
        <v>895</v>
      </c>
      <c r="B897">
        <v>2833456.69728077</v>
      </c>
      <c r="C897">
        <v>2950672.85906351</v>
      </c>
    </row>
    <row r="898" spans="1:3">
      <c r="A898">
        <v>896</v>
      </c>
      <c r="B898">
        <v>2833456.6100527</v>
      </c>
      <c r="C898">
        <v>2950672.85906351</v>
      </c>
    </row>
    <row r="899" spans="1:3">
      <c r="A899">
        <v>897</v>
      </c>
      <c r="B899">
        <v>2833456.07884348</v>
      </c>
      <c r="C899">
        <v>2950672.85906351</v>
      </c>
    </row>
    <row r="900" spans="1:3">
      <c r="A900">
        <v>898</v>
      </c>
      <c r="B900">
        <v>2833456.04360078</v>
      </c>
      <c r="C900">
        <v>2950672.85906351</v>
      </c>
    </row>
    <row r="901" spans="1:3">
      <c r="A901">
        <v>899</v>
      </c>
      <c r="B901">
        <v>2833456.0937954</v>
      </c>
      <c r="C901">
        <v>2950672.85906351</v>
      </c>
    </row>
    <row r="902" spans="1:3">
      <c r="A902">
        <v>900</v>
      </c>
      <c r="B902">
        <v>2833456.00395905</v>
      </c>
      <c r="C902">
        <v>2950672.85906351</v>
      </c>
    </row>
    <row r="903" spans="1:3">
      <c r="A903">
        <v>901</v>
      </c>
      <c r="B903">
        <v>2833456.61579612</v>
      </c>
      <c r="C903">
        <v>2950672.85906351</v>
      </c>
    </row>
    <row r="904" spans="1:3">
      <c r="A904">
        <v>902</v>
      </c>
      <c r="B904">
        <v>2833456.66693466</v>
      </c>
      <c r="C904">
        <v>2950672.85906351</v>
      </c>
    </row>
    <row r="905" spans="1:3">
      <c r="A905">
        <v>903</v>
      </c>
      <c r="B905">
        <v>2833456.63497599</v>
      </c>
      <c r="C905">
        <v>2950672.85906351</v>
      </c>
    </row>
    <row r="906" spans="1:3">
      <c r="A906">
        <v>904</v>
      </c>
      <c r="B906">
        <v>2833456.8474244</v>
      </c>
      <c r="C906">
        <v>2950672.85906351</v>
      </c>
    </row>
    <row r="907" spans="1:3">
      <c r="A907">
        <v>905</v>
      </c>
      <c r="B907">
        <v>2833456.27735324</v>
      </c>
      <c r="C907">
        <v>2950672.85906351</v>
      </c>
    </row>
    <row r="908" spans="1:3">
      <c r="A908">
        <v>906</v>
      </c>
      <c r="B908">
        <v>2833456.35488076</v>
      </c>
      <c r="C908">
        <v>2950672.85906351</v>
      </c>
    </row>
    <row r="909" spans="1:3">
      <c r="A909">
        <v>907</v>
      </c>
      <c r="B909">
        <v>2833456.0189072</v>
      </c>
      <c r="C909">
        <v>2950672.85906351</v>
      </c>
    </row>
    <row r="910" spans="1:3">
      <c r="A910">
        <v>908</v>
      </c>
      <c r="B910">
        <v>2833455.88643567</v>
      </c>
      <c r="C910">
        <v>2950672.85906351</v>
      </c>
    </row>
    <row r="911" spans="1:3">
      <c r="A911">
        <v>909</v>
      </c>
      <c r="B911">
        <v>2833455.69862926</v>
      </c>
      <c r="C911">
        <v>2950672.85906351</v>
      </c>
    </row>
    <row r="912" spans="1:3">
      <c r="A912">
        <v>910</v>
      </c>
      <c r="B912">
        <v>2833456.17440716</v>
      </c>
      <c r="C912">
        <v>2950672.85906351</v>
      </c>
    </row>
    <row r="913" spans="1:3">
      <c r="A913">
        <v>911</v>
      </c>
      <c r="B913">
        <v>2833456.34225485</v>
      </c>
      <c r="C913">
        <v>2950672.85906351</v>
      </c>
    </row>
    <row r="914" spans="1:3">
      <c r="A914">
        <v>912</v>
      </c>
      <c r="B914">
        <v>2833456.27517494</v>
      </c>
      <c r="C914">
        <v>2950672.85906351</v>
      </c>
    </row>
    <row r="915" spans="1:3">
      <c r="A915">
        <v>913</v>
      </c>
      <c r="B915">
        <v>2833456.25209292</v>
      </c>
      <c r="C915">
        <v>2950672.85906351</v>
      </c>
    </row>
    <row r="916" spans="1:3">
      <c r="A916">
        <v>914</v>
      </c>
      <c r="B916">
        <v>2833456.21974958</v>
      </c>
      <c r="C916">
        <v>2950672.85906351</v>
      </c>
    </row>
    <row r="917" spans="1:3">
      <c r="A917">
        <v>915</v>
      </c>
      <c r="B917">
        <v>2833457.1798245</v>
      </c>
      <c r="C917">
        <v>2950672.85906351</v>
      </c>
    </row>
    <row r="918" spans="1:3">
      <c r="A918">
        <v>916</v>
      </c>
      <c r="B918">
        <v>2833456.34934339</v>
      </c>
      <c r="C918">
        <v>2950672.85906351</v>
      </c>
    </row>
    <row r="919" spans="1:3">
      <c r="A919">
        <v>917</v>
      </c>
      <c r="B919">
        <v>2833456.16976367</v>
      </c>
      <c r="C919">
        <v>2950672.85906351</v>
      </c>
    </row>
    <row r="920" spans="1:3">
      <c r="A920">
        <v>918</v>
      </c>
      <c r="B920">
        <v>2833456.58651682</v>
      </c>
      <c r="C920">
        <v>2950672.85906351</v>
      </c>
    </row>
    <row r="921" spans="1:3">
      <c r="A921">
        <v>919</v>
      </c>
      <c r="B921">
        <v>2833456.22578357</v>
      </c>
      <c r="C921">
        <v>2950672.85906351</v>
      </c>
    </row>
    <row r="922" spans="1:3">
      <c r="A922">
        <v>920</v>
      </c>
      <c r="B922">
        <v>2833456.50302571</v>
      </c>
      <c r="C922">
        <v>2950672.85906351</v>
      </c>
    </row>
    <row r="923" spans="1:3">
      <c r="A923">
        <v>921</v>
      </c>
      <c r="B923">
        <v>2833456.42969583</v>
      </c>
      <c r="C923">
        <v>2950672.85906351</v>
      </c>
    </row>
    <row r="924" spans="1:3">
      <c r="A924">
        <v>922</v>
      </c>
      <c r="B924">
        <v>2833456.75209666</v>
      </c>
      <c r="C924">
        <v>2950672.85906351</v>
      </c>
    </row>
    <row r="925" spans="1:3">
      <c r="A925">
        <v>923</v>
      </c>
      <c r="B925">
        <v>2833456.51376524</v>
      </c>
      <c r="C925">
        <v>2950672.85906351</v>
      </c>
    </row>
    <row r="926" spans="1:3">
      <c r="A926">
        <v>924</v>
      </c>
      <c r="B926">
        <v>2833456.50974689</v>
      </c>
      <c r="C926">
        <v>2950672.85906351</v>
      </c>
    </row>
    <row r="927" spans="1:3">
      <c r="A927">
        <v>925</v>
      </c>
      <c r="B927">
        <v>2833456.22868164</v>
      </c>
      <c r="C927">
        <v>2950672.85906351</v>
      </c>
    </row>
    <row r="928" spans="1:3">
      <c r="A928">
        <v>926</v>
      </c>
      <c r="B928">
        <v>2833456.74499231</v>
      </c>
      <c r="C928">
        <v>2950672.85906351</v>
      </c>
    </row>
    <row r="929" spans="1:3">
      <c r="A929">
        <v>927</v>
      </c>
      <c r="B929">
        <v>2833456.20783991</v>
      </c>
      <c r="C929">
        <v>2950672.85906351</v>
      </c>
    </row>
    <row r="930" spans="1:3">
      <c r="A930">
        <v>928</v>
      </c>
      <c r="B930">
        <v>2833456.46203306</v>
      </c>
      <c r="C930">
        <v>2950672.85906351</v>
      </c>
    </row>
    <row r="931" spans="1:3">
      <c r="A931">
        <v>929</v>
      </c>
      <c r="B931">
        <v>2833456.56637919</v>
      </c>
      <c r="C931">
        <v>2950672.85906351</v>
      </c>
    </row>
    <row r="932" spans="1:3">
      <c r="A932">
        <v>930</v>
      </c>
      <c r="B932">
        <v>2833456.34384571</v>
      </c>
      <c r="C932">
        <v>2950672.85906351</v>
      </c>
    </row>
    <row r="933" spans="1:3">
      <c r="A933">
        <v>931</v>
      </c>
      <c r="B933">
        <v>2833456.29999576</v>
      </c>
      <c r="C933">
        <v>2950672.85906351</v>
      </c>
    </row>
    <row r="934" spans="1:3">
      <c r="A934">
        <v>932</v>
      </c>
      <c r="B934">
        <v>2833456.54195562</v>
      </c>
      <c r="C934">
        <v>2950672.85906351</v>
      </c>
    </row>
    <row r="935" spans="1:3">
      <c r="A935">
        <v>933</v>
      </c>
      <c r="B935">
        <v>2833456.51014559</v>
      </c>
      <c r="C935">
        <v>2950672.85906351</v>
      </c>
    </row>
    <row r="936" spans="1:3">
      <c r="A936">
        <v>934</v>
      </c>
      <c r="B936">
        <v>2833456.60854711</v>
      </c>
      <c r="C936">
        <v>2950672.85906351</v>
      </c>
    </row>
    <row r="937" spans="1:3">
      <c r="A937">
        <v>935</v>
      </c>
      <c r="B937">
        <v>2833456.64526207</v>
      </c>
      <c r="C937">
        <v>2950672.85906351</v>
      </c>
    </row>
    <row r="938" spans="1:3">
      <c r="A938">
        <v>936</v>
      </c>
      <c r="B938">
        <v>2833456.43183002</v>
      </c>
      <c r="C938">
        <v>2950672.85906351</v>
      </c>
    </row>
    <row r="939" spans="1:3">
      <c r="A939">
        <v>937</v>
      </c>
      <c r="B939">
        <v>2833456.49530624</v>
      </c>
      <c r="C939">
        <v>2950672.85906351</v>
      </c>
    </row>
    <row r="940" spans="1:3">
      <c r="A940">
        <v>938</v>
      </c>
      <c r="B940">
        <v>2833456.65931751</v>
      </c>
      <c r="C940">
        <v>2950672.85906351</v>
      </c>
    </row>
    <row r="941" spans="1:3">
      <c r="A941">
        <v>939</v>
      </c>
      <c r="B941">
        <v>2833456.6887097</v>
      </c>
      <c r="C941">
        <v>2950672.85906351</v>
      </c>
    </row>
    <row r="942" spans="1:3">
      <c r="A942">
        <v>940</v>
      </c>
      <c r="B942">
        <v>2833456.62585415</v>
      </c>
      <c r="C942">
        <v>2950672.85906351</v>
      </c>
    </row>
    <row r="943" spans="1:3">
      <c r="A943">
        <v>941</v>
      </c>
      <c r="B943">
        <v>2833456.71058454</v>
      </c>
      <c r="C943">
        <v>2950672.85906351</v>
      </c>
    </row>
    <row r="944" spans="1:3">
      <c r="A944">
        <v>942</v>
      </c>
      <c r="B944">
        <v>2833456.5576447</v>
      </c>
      <c r="C944">
        <v>2950672.85906351</v>
      </c>
    </row>
    <row r="945" spans="1:3">
      <c r="A945">
        <v>943</v>
      </c>
      <c r="B945">
        <v>2833456.50783111</v>
      </c>
      <c r="C945">
        <v>2950672.85906351</v>
      </c>
    </row>
    <row r="946" spans="1:3">
      <c r="A946">
        <v>944</v>
      </c>
      <c r="B946">
        <v>2833456.35891347</v>
      </c>
      <c r="C946">
        <v>2950672.85906351</v>
      </c>
    </row>
    <row r="947" spans="1:3">
      <c r="A947">
        <v>945</v>
      </c>
      <c r="B947">
        <v>2833456.41844177</v>
      </c>
      <c r="C947">
        <v>2950672.85906351</v>
      </c>
    </row>
    <row r="948" spans="1:3">
      <c r="A948">
        <v>946</v>
      </c>
      <c r="B948">
        <v>2833456.27697921</v>
      </c>
      <c r="C948">
        <v>2950672.85906351</v>
      </c>
    </row>
    <row r="949" spans="1:3">
      <c r="A949">
        <v>947</v>
      </c>
      <c r="B949">
        <v>2833456.17379667</v>
      </c>
      <c r="C949">
        <v>2950672.85906351</v>
      </c>
    </row>
    <row r="950" spans="1:3">
      <c r="A950">
        <v>948</v>
      </c>
      <c r="B950">
        <v>2833456.1337073</v>
      </c>
      <c r="C950">
        <v>2950672.85906351</v>
      </c>
    </row>
    <row r="951" spans="1:3">
      <c r="A951">
        <v>949</v>
      </c>
      <c r="B951">
        <v>2833456.29450493</v>
      </c>
      <c r="C951">
        <v>2950672.85906351</v>
      </c>
    </row>
    <row r="952" spans="1:3">
      <c r="A952">
        <v>950</v>
      </c>
      <c r="B952">
        <v>2833456.08589819</v>
      </c>
      <c r="C952">
        <v>2950672.85906351</v>
      </c>
    </row>
    <row r="953" spans="1:3">
      <c r="A953">
        <v>951</v>
      </c>
      <c r="B953">
        <v>2833456.01547461</v>
      </c>
      <c r="C953">
        <v>2950672.85906351</v>
      </c>
    </row>
    <row r="954" spans="1:3">
      <c r="A954">
        <v>952</v>
      </c>
      <c r="B954">
        <v>2833456.07123894</v>
      </c>
      <c r="C954">
        <v>2950672.85906351</v>
      </c>
    </row>
    <row r="955" spans="1:3">
      <c r="A955">
        <v>953</v>
      </c>
      <c r="B955">
        <v>2833456.11693232</v>
      </c>
      <c r="C955">
        <v>2950672.85906351</v>
      </c>
    </row>
    <row r="956" spans="1:3">
      <c r="A956">
        <v>954</v>
      </c>
      <c r="B956">
        <v>2833456.17179693</v>
      </c>
      <c r="C956">
        <v>2950672.85906351</v>
      </c>
    </row>
    <row r="957" spans="1:3">
      <c r="A957">
        <v>955</v>
      </c>
      <c r="B957">
        <v>2833456.16140035</v>
      </c>
      <c r="C957">
        <v>2950672.85906351</v>
      </c>
    </row>
    <row r="958" spans="1:3">
      <c r="A958">
        <v>956</v>
      </c>
      <c r="B958">
        <v>2833455.9349811</v>
      </c>
      <c r="C958">
        <v>2950672.85906351</v>
      </c>
    </row>
    <row r="959" spans="1:3">
      <c r="A959">
        <v>957</v>
      </c>
      <c r="B959">
        <v>2833455.97954291</v>
      </c>
      <c r="C959">
        <v>2950672.85906351</v>
      </c>
    </row>
    <row r="960" spans="1:3">
      <c r="A960">
        <v>958</v>
      </c>
      <c r="B960">
        <v>2833455.9322346</v>
      </c>
      <c r="C960">
        <v>2950672.85906351</v>
      </c>
    </row>
    <row r="961" spans="1:3">
      <c r="A961">
        <v>959</v>
      </c>
      <c r="B961">
        <v>2833456.01419279</v>
      </c>
      <c r="C961">
        <v>2950672.85906351</v>
      </c>
    </row>
    <row r="962" spans="1:3">
      <c r="A962">
        <v>960</v>
      </c>
      <c r="B962">
        <v>2833455.97535299</v>
      </c>
      <c r="C962">
        <v>2950672.85906351</v>
      </c>
    </row>
    <row r="963" spans="1:3">
      <c r="A963">
        <v>961</v>
      </c>
      <c r="B963">
        <v>2833456.14027665</v>
      </c>
      <c r="C963">
        <v>2950672.85906351</v>
      </c>
    </row>
    <row r="964" spans="1:3">
      <c r="A964">
        <v>962</v>
      </c>
      <c r="B964">
        <v>2833456.24765488</v>
      </c>
      <c r="C964">
        <v>2950672.85906351</v>
      </c>
    </row>
    <row r="965" spans="1:3">
      <c r="A965">
        <v>963</v>
      </c>
      <c r="B965">
        <v>2833456.24888499</v>
      </c>
      <c r="C965">
        <v>2950672.85906351</v>
      </c>
    </row>
    <row r="966" spans="1:3">
      <c r="A966">
        <v>964</v>
      </c>
      <c r="B966">
        <v>2833456.00815096</v>
      </c>
      <c r="C966">
        <v>2950672.85906351</v>
      </c>
    </row>
    <row r="967" spans="1:3">
      <c r="A967">
        <v>965</v>
      </c>
      <c r="B967">
        <v>2833456.15354802</v>
      </c>
      <c r="C967">
        <v>2950672.85906351</v>
      </c>
    </row>
    <row r="968" spans="1:3">
      <c r="A968">
        <v>966</v>
      </c>
      <c r="B968">
        <v>2833456.12600447</v>
      </c>
      <c r="C968">
        <v>2950672.85906351</v>
      </c>
    </row>
    <row r="969" spans="1:3">
      <c r="A969">
        <v>967</v>
      </c>
      <c r="B969">
        <v>2833456.10532879</v>
      </c>
      <c r="C969">
        <v>2950672.85906351</v>
      </c>
    </row>
    <row r="970" spans="1:3">
      <c r="A970">
        <v>968</v>
      </c>
      <c r="B970">
        <v>2833456.21591964</v>
      </c>
      <c r="C970">
        <v>2950672.85906351</v>
      </c>
    </row>
    <row r="971" spans="1:3">
      <c r="A971">
        <v>969</v>
      </c>
      <c r="B971">
        <v>2833456.19398607</v>
      </c>
      <c r="C971">
        <v>2950672.85906351</v>
      </c>
    </row>
    <row r="972" spans="1:3">
      <c r="A972">
        <v>970</v>
      </c>
      <c r="B972">
        <v>2833456.19430125</v>
      </c>
      <c r="C972">
        <v>2950672.85906351</v>
      </c>
    </row>
    <row r="973" spans="1:3">
      <c r="A973">
        <v>971</v>
      </c>
      <c r="B973">
        <v>2833456.07239443</v>
      </c>
      <c r="C973">
        <v>2950672.85906351</v>
      </c>
    </row>
    <row r="974" spans="1:3">
      <c r="A974">
        <v>972</v>
      </c>
      <c r="B974">
        <v>2833456.02910979</v>
      </c>
      <c r="C974">
        <v>2950672.85906351</v>
      </c>
    </row>
    <row r="975" spans="1:3">
      <c r="A975">
        <v>973</v>
      </c>
      <c r="B975">
        <v>2833456.06038608</v>
      </c>
      <c r="C975">
        <v>2950672.85906351</v>
      </c>
    </row>
    <row r="976" spans="1:3">
      <c r="A976">
        <v>974</v>
      </c>
      <c r="B976">
        <v>2833456.07816252</v>
      </c>
      <c r="C976">
        <v>2950672.85906351</v>
      </c>
    </row>
    <row r="977" spans="1:3">
      <c r="A977">
        <v>975</v>
      </c>
      <c r="B977">
        <v>2833455.95283105</v>
      </c>
      <c r="C977">
        <v>2950672.85906351</v>
      </c>
    </row>
    <row r="978" spans="1:3">
      <c r="A978">
        <v>976</v>
      </c>
      <c r="B978">
        <v>2833455.9804766</v>
      </c>
      <c r="C978">
        <v>2950672.85906351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1167.60181539321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2852.17415043268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2738.56340876914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2653.99325814121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2629.09917123703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2586.9033114956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2564.4224672841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2523.25277699386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2501.28771355456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2459.89672817565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2437.94299699653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2396.00895767551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2373.88545016224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2331.31633378842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2308.94731130443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2265.72281918147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2243.07251608632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2199.19486256929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2176.24303511695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2131.71850027722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2108.44971545673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2063.28063580282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2038.91339454931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1991.56467414321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1965.99359570143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1916.30063096631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1825.14890611925</v>
      </c>
      <c r="E28">
        <v>844.721794619309</v>
      </c>
    </row>
    <row r="29" spans="1:5">
      <c r="A29">
        <v>27</v>
      </c>
      <c r="B29">
        <v>5019.59405846786</v>
      </c>
      <c r="C29">
        <v>5019.59405846786</v>
      </c>
      <c r="D29">
        <v>1776.90337171421</v>
      </c>
      <c r="E29">
        <v>796.476260214274</v>
      </c>
    </row>
    <row r="30" spans="1:5">
      <c r="A30">
        <v>28</v>
      </c>
      <c r="B30">
        <v>5019.59405846786</v>
      </c>
      <c r="C30">
        <v>5019.59405846786</v>
      </c>
      <c r="D30">
        <v>1735.76413874215</v>
      </c>
      <c r="E30">
        <v>755.337027242211</v>
      </c>
    </row>
    <row r="31" spans="1:5">
      <c r="A31">
        <v>29</v>
      </c>
      <c r="B31">
        <v>5019.59405846786</v>
      </c>
      <c r="C31">
        <v>5019.59405846786</v>
      </c>
      <c r="D31">
        <v>1728.33992224912</v>
      </c>
      <c r="E31">
        <v>747.91281074918</v>
      </c>
    </row>
    <row r="32" spans="1:5">
      <c r="A32">
        <v>30</v>
      </c>
      <c r="B32">
        <v>5019.59405846786</v>
      </c>
      <c r="C32">
        <v>5019.59405846786</v>
      </c>
      <c r="D32">
        <v>1727.86289838268</v>
      </c>
      <c r="E32">
        <v>747.435786882737</v>
      </c>
    </row>
    <row r="33" spans="1:5">
      <c r="A33">
        <v>31</v>
      </c>
      <c r="B33">
        <v>5019.59405846786</v>
      </c>
      <c r="C33">
        <v>5019.59405846786</v>
      </c>
      <c r="D33">
        <v>1708.19349756242</v>
      </c>
      <c r="E33">
        <v>727.766386062479</v>
      </c>
    </row>
    <row r="34" spans="1:5">
      <c r="A34">
        <v>32</v>
      </c>
      <c r="B34">
        <v>5019.59405846786</v>
      </c>
      <c r="C34">
        <v>5019.59405846786</v>
      </c>
      <c r="D34">
        <v>1707.57172074834</v>
      </c>
      <c r="E34">
        <v>727.144609248404</v>
      </c>
    </row>
    <row r="35" spans="1:5">
      <c r="A35">
        <v>33</v>
      </c>
      <c r="B35">
        <v>5019.59405846786</v>
      </c>
      <c r="C35">
        <v>5019.59405846786</v>
      </c>
      <c r="D35">
        <v>1689.65442749909</v>
      </c>
      <c r="E35">
        <v>709.227315999148</v>
      </c>
    </row>
    <row r="36" spans="1:5">
      <c r="A36">
        <v>34</v>
      </c>
      <c r="B36">
        <v>5019.59405846786</v>
      </c>
      <c r="C36">
        <v>5019.59405846786</v>
      </c>
      <c r="D36">
        <v>1688.92959238959</v>
      </c>
      <c r="E36">
        <v>708.502480889645</v>
      </c>
    </row>
    <row r="37" spans="1:5">
      <c r="A37">
        <v>35</v>
      </c>
      <c r="B37">
        <v>5019.59405846786</v>
      </c>
      <c r="C37">
        <v>5019.59405846786</v>
      </c>
      <c r="D37">
        <v>1671.60916189114</v>
      </c>
      <c r="E37">
        <v>691.1820503912</v>
      </c>
    </row>
    <row r="38" spans="1:5">
      <c r="A38">
        <v>36</v>
      </c>
      <c r="B38">
        <v>5019.59405846786</v>
      </c>
      <c r="C38">
        <v>5019.59405846786</v>
      </c>
      <c r="D38">
        <v>1670.80911153856</v>
      </c>
      <c r="E38">
        <v>690.382000038616</v>
      </c>
    </row>
    <row r="39" spans="1:5">
      <c r="A39">
        <v>37</v>
      </c>
      <c r="B39">
        <v>5019.59405846786</v>
      </c>
      <c r="C39">
        <v>5019.59405846786</v>
      </c>
      <c r="D39">
        <v>1653.7008013941</v>
      </c>
      <c r="E39">
        <v>673.273689894158</v>
      </c>
    </row>
    <row r="40" spans="1:5">
      <c r="A40">
        <v>38</v>
      </c>
      <c r="B40">
        <v>5019.59405846786</v>
      </c>
      <c r="C40">
        <v>5019.59405846786</v>
      </c>
      <c r="D40">
        <v>1652.8417442023</v>
      </c>
      <c r="E40">
        <v>672.414632702356</v>
      </c>
    </row>
    <row r="41" spans="1:5">
      <c r="A41">
        <v>39</v>
      </c>
      <c r="B41">
        <v>5019.59405846786</v>
      </c>
      <c r="C41">
        <v>5019.59405846786</v>
      </c>
      <c r="D41">
        <v>1635.76517294038</v>
      </c>
      <c r="E41">
        <v>655.338061440434</v>
      </c>
    </row>
    <row r="42" spans="1:5">
      <c r="A42">
        <v>40</v>
      </c>
      <c r="B42">
        <v>5019.59405846786</v>
      </c>
      <c r="C42">
        <v>5019.59405846786</v>
      </c>
      <c r="D42">
        <v>1634.8562604769</v>
      </c>
      <c r="E42">
        <v>654.429148976963</v>
      </c>
    </row>
    <row r="43" spans="1:5">
      <c r="A43">
        <v>41</v>
      </c>
      <c r="B43">
        <v>5019.59405846786</v>
      </c>
      <c r="C43">
        <v>5019.59405846786</v>
      </c>
      <c r="D43">
        <v>1617.7442269344</v>
      </c>
      <c r="E43">
        <v>637.317115434456</v>
      </c>
    </row>
    <row r="44" spans="1:5">
      <c r="A44">
        <v>42</v>
      </c>
      <c r="B44">
        <v>5019.59405846786</v>
      </c>
      <c r="C44">
        <v>5019.59405846786</v>
      </c>
      <c r="D44">
        <v>1616.80024971111</v>
      </c>
      <c r="E44">
        <v>636.37313821117</v>
      </c>
    </row>
    <row r="45" spans="1:5">
      <c r="A45">
        <v>43</v>
      </c>
      <c r="B45">
        <v>5019.59405846786</v>
      </c>
      <c r="C45">
        <v>5019.59405846786</v>
      </c>
      <c r="D45">
        <v>1599.71362642664</v>
      </c>
      <c r="E45">
        <v>619.286514926698</v>
      </c>
    </row>
    <row r="46" spans="1:5">
      <c r="A46">
        <v>44</v>
      </c>
      <c r="B46">
        <v>5019.59405846786</v>
      </c>
      <c r="C46">
        <v>5019.59405846786</v>
      </c>
      <c r="D46">
        <v>1598.74599892171</v>
      </c>
      <c r="E46">
        <v>618.318887421775</v>
      </c>
    </row>
    <row r="47" spans="1:5">
      <c r="A47">
        <v>45</v>
      </c>
      <c r="B47">
        <v>5019.59405846786</v>
      </c>
      <c r="C47">
        <v>5019.59405846786</v>
      </c>
      <c r="D47">
        <v>1581.75524297834</v>
      </c>
      <c r="E47">
        <v>601.328131478397</v>
      </c>
    </row>
    <row r="48" spans="1:5">
      <c r="A48">
        <v>46</v>
      </c>
      <c r="B48">
        <v>5019.59405846786</v>
      </c>
      <c r="C48">
        <v>5019.59405846786</v>
      </c>
      <c r="D48">
        <v>1580.69058054992</v>
      </c>
      <c r="E48">
        <v>600.263469049978</v>
      </c>
    </row>
    <row r="49" spans="1:5">
      <c r="A49">
        <v>47</v>
      </c>
      <c r="B49">
        <v>5019.59405846786</v>
      </c>
      <c r="C49">
        <v>5019.59405846786</v>
      </c>
      <c r="D49">
        <v>1563.95356784375</v>
      </c>
      <c r="E49">
        <v>583.526456343807</v>
      </c>
    </row>
    <row r="50" spans="1:5">
      <c r="A50">
        <v>48</v>
      </c>
      <c r="B50">
        <v>5019.59405846786</v>
      </c>
      <c r="C50">
        <v>5019.59405846786</v>
      </c>
      <c r="D50">
        <v>1562.84868738388</v>
      </c>
      <c r="E50">
        <v>582.421575883942</v>
      </c>
    </row>
    <row r="51" spans="1:5">
      <c r="A51">
        <v>49</v>
      </c>
      <c r="B51">
        <v>5019.59405846786</v>
      </c>
      <c r="C51">
        <v>5019.59405846786</v>
      </c>
      <c r="D51">
        <v>1546.75784110821</v>
      </c>
      <c r="E51">
        <v>566.330729608271</v>
      </c>
    </row>
    <row r="52" spans="1:5">
      <c r="A52">
        <v>50</v>
      </c>
      <c r="B52">
        <v>5019.59405846786</v>
      </c>
      <c r="C52">
        <v>5019.59405846786</v>
      </c>
      <c r="D52">
        <v>1543.10537799475</v>
      </c>
      <c r="E52">
        <v>562.678266494811</v>
      </c>
    </row>
    <row r="53" spans="1:5">
      <c r="A53">
        <v>51</v>
      </c>
      <c r="B53">
        <v>5019.59405846786</v>
      </c>
      <c r="C53">
        <v>5019.59405846786</v>
      </c>
      <c r="D53">
        <v>1509.0853881409</v>
      </c>
      <c r="E53">
        <v>528.658276640965</v>
      </c>
    </row>
    <row r="54" spans="1:5">
      <c r="A54">
        <v>52</v>
      </c>
      <c r="B54">
        <v>5019.59405846786</v>
      </c>
      <c r="C54">
        <v>5019.59405846786</v>
      </c>
      <c r="D54">
        <v>1488.42175152753</v>
      </c>
      <c r="E54">
        <v>507.994640027593</v>
      </c>
    </row>
    <row r="55" spans="1:5">
      <c r="A55">
        <v>53</v>
      </c>
      <c r="B55">
        <v>5019.59405846786</v>
      </c>
      <c r="C55">
        <v>5019.59405846786</v>
      </c>
      <c r="D55">
        <v>1471.35642771945</v>
      </c>
      <c r="E55">
        <v>490.929316219511</v>
      </c>
    </row>
    <row r="56" spans="1:5">
      <c r="A56">
        <v>54</v>
      </c>
      <c r="B56">
        <v>5019.59405846786</v>
      </c>
      <c r="C56">
        <v>5019.59405846786</v>
      </c>
      <c r="D56">
        <v>1455.72193217211</v>
      </c>
      <c r="E56">
        <v>475.294820672169</v>
      </c>
    </row>
    <row r="57" spans="1:5">
      <c r="A57">
        <v>55</v>
      </c>
      <c r="B57">
        <v>5019.59405846786</v>
      </c>
      <c r="C57">
        <v>5019.59405846786</v>
      </c>
      <c r="D57">
        <v>1452.31298142697</v>
      </c>
      <c r="E57">
        <v>471.885869927028</v>
      </c>
    </row>
    <row r="58" spans="1:5">
      <c r="A58">
        <v>56</v>
      </c>
      <c r="B58">
        <v>5019.59405846786</v>
      </c>
      <c r="C58">
        <v>5019.59405846786</v>
      </c>
      <c r="D58">
        <v>1452.19635345397</v>
      </c>
      <c r="E58">
        <v>471.769241954032</v>
      </c>
    </row>
    <row r="59" spans="1:5">
      <c r="A59">
        <v>57</v>
      </c>
      <c r="B59">
        <v>5019.59405846786</v>
      </c>
      <c r="C59">
        <v>5019.59405846786</v>
      </c>
      <c r="D59">
        <v>1444.6605020577</v>
      </c>
      <c r="E59">
        <v>464.233390557755</v>
      </c>
    </row>
    <row r="60" spans="1:5">
      <c r="A60">
        <v>58</v>
      </c>
      <c r="B60">
        <v>5019.59405846786</v>
      </c>
      <c r="C60">
        <v>5019.59405846786</v>
      </c>
      <c r="D60">
        <v>1444.66597094766</v>
      </c>
      <c r="E60">
        <v>464.238859447715</v>
      </c>
    </row>
    <row r="61" spans="1:5">
      <c r="A61">
        <v>59</v>
      </c>
      <c r="B61">
        <v>5019.59405846786</v>
      </c>
      <c r="C61">
        <v>5019.59405846786</v>
      </c>
      <c r="D61">
        <v>1436.50950448052</v>
      </c>
      <c r="E61">
        <v>456.082392980578</v>
      </c>
    </row>
    <row r="62" spans="1:5">
      <c r="A62">
        <v>60</v>
      </c>
      <c r="B62">
        <v>5019.59405846786</v>
      </c>
      <c r="C62">
        <v>5019.59405846786</v>
      </c>
      <c r="D62">
        <v>1436.57180696967</v>
      </c>
      <c r="E62">
        <v>456.144695469726</v>
      </c>
    </row>
    <row r="63" spans="1:5">
      <c r="A63">
        <v>61</v>
      </c>
      <c r="B63">
        <v>5019.59405846786</v>
      </c>
      <c r="C63">
        <v>5019.59405846786</v>
      </c>
      <c r="D63">
        <v>1427.68275111261</v>
      </c>
      <c r="E63">
        <v>447.255639612666</v>
      </c>
    </row>
    <row r="64" spans="1:5">
      <c r="A64">
        <v>62</v>
      </c>
      <c r="B64">
        <v>5019.59405846786</v>
      </c>
      <c r="C64">
        <v>5019.59405846786</v>
      </c>
      <c r="D64">
        <v>1423.54981833712</v>
      </c>
      <c r="E64">
        <v>443.122706837186</v>
      </c>
    </row>
    <row r="65" spans="1:5">
      <c r="A65">
        <v>63</v>
      </c>
      <c r="B65">
        <v>5019.59405846786</v>
      </c>
      <c r="C65">
        <v>5019.59405846786</v>
      </c>
      <c r="D65">
        <v>1423.65704094322</v>
      </c>
      <c r="E65">
        <v>443.229929443278</v>
      </c>
    </row>
    <row r="66" spans="1:5">
      <c r="A66">
        <v>64</v>
      </c>
      <c r="B66">
        <v>5019.59405846786</v>
      </c>
      <c r="C66">
        <v>5019.59405846786</v>
      </c>
      <c r="D66">
        <v>1415.35703184205</v>
      </c>
      <c r="E66">
        <v>434.929920342109</v>
      </c>
    </row>
    <row r="67" spans="1:5">
      <c r="A67">
        <v>65</v>
      </c>
      <c r="B67">
        <v>5019.59405846786</v>
      </c>
      <c r="C67">
        <v>5019.59405846786</v>
      </c>
      <c r="D67">
        <v>1415.43328847047</v>
      </c>
      <c r="E67">
        <v>435.006176970528</v>
      </c>
    </row>
    <row r="68" spans="1:5">
      <c r="A68">
        <v>66</v>
      </c>
      <c r="B68">
        <v>5019.59405846786</v>
      </c>
      <c r="C68">
        <v>5019.59405846786</v>
      </c>
      <c r="D68">
        <v>1405.6545323019</v>
      </c>
      <c r="E68">
        <v>425.227420801961</v>
      </c>
    </row>
    <row r="69" spans="1:5">
      <c r="A69">
        <v>67</v>
      </c>
      <c r="B69">
        <v>5019.59405846786</v>
      </c>
      <c r="C69">
        <v>5019.59405846786</v>
      </c>
      <c r="D69">
        <v>1395.74087107811</v>
      </c>
      <c r="E69">
        <v>415.313759578169</v>
      </c>
    </row>
    <row r="70" spans="1:5">
      <c r="A70">
        <v>68</v>
      </c>
      <c r="B70">
        <v>5019.59405846786</v>
      </c>
      <c r="C70">
        <v>5019.59405846786</v>
      </c>
      <c r="D70">
        <v>1391.45974702511</v>
      </c>
      <c r="E70">
        <v>411.032635525176</v>
      </c>
    </row>
    <row r="71" spans="1:5">
      <c r="A71">
        <v>69</v>
      </c>
      <c r="B71">
        <v>5019.59405846786</v>
      </c>
      <c r="C71">
        <v>5019.59405846786</v>
      </c>
      <c r="D71">
        <v>1391.49360200105</v>
      </c>
      <c r="E71">
        <v>411.066490501111</v>
      </c>
    </row>
    <row r="72" spans="1:5">
      <c r="A72">
        <v>70</v>
      </c>
      <c r="B72">
        <v>5019.59405846786</v>
      </c>
      <c r="C72">
        <v>5019.59405846786</v>
      </c>
      <c r="D72">
        <v>1382.69742354417</v>
      </c>
      <c r="E72">
        <v>402.270312044228</v>
      </c>
    </row>
    <row r="73" spans="1:5">
      <c r="A73">
        <v>71</v>
      </c>
      <c r="B73">
        <v>5019.59405846786</v>
      </c>
      <c r="C73">
        <v>5019.59405846786</v>
      </c>
      <c r="D73">
        <v>1373.13827213483</v>
      </c>
      <c r="E73">
        <v>392.711160634888</v>
      </c>
    </row>
    <row r="74" spans="1:5">
      <c r="A74">
        <v>72</v>
      </c>
      <c r="B74">
        <v>5019.59405846786</v>
      </c>
      <c r="C74">
        <v>5019.59405846786</v>
      </c>
      <c r="D74">
        <v>1369.07514970146</v>
      </c>
      <c r="E74">
        <v>388.648038201518</v>
      </c>
    </row>
    <row r="75" spans="1:5">
      <c r="A75">
        <v>73</v>
      </c>
      <c r="B75">
        <v>5019.59405846786</v>
      </c>
      <c r="C75">
        <v>5019.59405846786</v>
      </c>
      <c r="D75">
        <v>1368.98776266873</v>
      </c>
      <c r="E75">
        <v>388.560651168785</v>
      </c>
    </row>
    <row r="76" spans="1:5">
      <c r="A76">
        <v>74</v>
      </c>
      <c r="B76">
        <v>5019.59405846786</v>
      </c>
      <c r="C76">
        <v>5019.59405846786</v>
      </c>
      <c r="D76">
        <v>1361.03092165585</v>
      </c>
      <c r="E76">
        <v>380.603810155912</v>
      </c>
    </row>
    <row r="77" spans="1:5">
      <c r="A77">
        <v>75</v>
      </c>
      <c r="B77">
        <v>5019.59405846786</v>
      </c>
      <c r="C77">
        <v>5019.59405846786</v>
      </c>
      <c r="D77">
        <v>1352.45811479616</v>
      </c>
      <c r="E77">
        <v>372.031003296215</v>
      </c>
    </row>
    <row r="78" spans="1:5">
      <c r="A78">
        <v>76</v>
      </c>
      <c r="B78">
        <v>5019.59405846786</v>
      </c>
      <c r="C78">
        <v>5019.59405846786</v>
      </c>
      <c r="D78">
        <v>1339.67743643283</v>
      </c>
      <c r="E78">
        <v>359.250324932888</v>
      </c>
    </row>
    <row r="79" spans="1:5">
      <c r="A79">
        <v>77</v>
      </c>
      <c r="B79">
        <v>5019.59405846786</v>
      </c>
      <c r="C79">
        <v>5019.59405846786</v>
      </c>
      <c r="D79">
        <v>1330.32502302611</v>
      </c>
      <c r="E79">
        <v>349.897911526171</v>
      </c>
    </row>
    <row r="80" spans="1:5">
      <c r="A80">
        <v>78</v>
      </c>
      <c r="B80">
        <v>5019.59405846786</v>
      </c>
      <c r="C80">
        <v>5019.59405846786</v>
      </c>
      <c r="D80">
        <v>1320.98864312327</v>
      </c>
      <c r="E80">
        <v>340.561531623326</v>
      </c>
    </row>
    <row r="81" spans="1:5">
      <c r="A81">
        <v>79</v>
      </c>
      <c r="B81">
        <v>5019.59405846786</v>
      </c>
      <c r="C81">
        <v>5019.59405846786</v>
      </c>
      <c r="D81">
        <v>1313.96008539228</v>
      </c>
      <c r="E81">
        <v>333.532973892336</v>
      </c>
    </row>
    <row r="82" spans="1:5">
      <c r="A82">
        <v>80</v>
      </c>
      <c r="B82">
        <v>5019.59405846786</v>
      </c>
      <c r="C82">
        <v>5019.59405846786</v>
      </c>
      <c r="D82">
        <v>1311.84865716579</v>
      </c>
      <c r="E82">
        <v>331.421545665851</v>
      </c>
    </row>
    <row r="83" spans="1:5">
      <c r="A83">
        <v>81</v>
      </c>
      <c r="B83">
        <v>5019.59405846786</v>
      </c>
      <c r="C83">
        <v>5019.59405846786</v>
      </c>
      <c r="D83">
        <v>1312.45673652957</v>
      </c>
      <c r="E83">
        <v>332.029625029631</v>
      </c>
    </row>
    <row r="84" spans="1:5">
      <c r="A84">
        <v>82</v>
      </c>
      <c r="B84">
        <v>5019.59405846786</v>
      </c>
      <c r="C84">
        <v>5019.59405846786</v>
      </c>
      <c r="D84">
        <v>1309.50468952521</v>
      </c>
      <c r="E84">
        <v>329.077578025273</v>
      </c>
    </row>
    <row r="85" spans="1:5">
      <c r="A85">
        <v>83</v>
      </c>
      <c r="B85">
        <v>5019.59405846786</v>
      </c>
      <c r="C85">
        <v>5019.59405846786</v>
      </c>
      <c r="D85">
        <v>1310.20792130148</v>
      </c>
      <c r="E85">
        <v>329.780809801542</v>
      </c>
    </row>
    <row r="86" spans="1:5">
      <c r="A86">
        <v>84</v>
      </c>
      <c r="B86">
        <v>5019.59405846786</v>
      </c>
      <c r="C86">
        <v>5019.59405846786</v>
      </c>
      <c r="D86">
        <v>1304.19168038112</v>
      </c>
      <c r="E86">
        <v>323.764568881175</v>
      </c>
    </row>
    <row r="87" spans="1:5">
      <c r="A87">
        <v>85</v>
      </c>
      <c r="B87">
        <v>5019.59405846786</v>
      </c>
      <c r="C87">
        <v>5019.59405846786</v>
      </c>
      <c r="D87">
        <v>1298.72017427683</v>
      </c>
      <c r="E87">
        <v>318.293062776893</v>
      </c>
    </row>
    <row r="88" spans="1:5">
      <c r="A88">
        <v>86</v>
      </c>
      <c r="B88">
        <v>5019.59405846786</v>
      </c>
      <c r="C88">
        <v>5019.59405846786</v>
      </c>
      <c r="D88">
        <v>1297.68150301275</v>
      </c>
      <c r="E88">
        <v>317.254391512808</v>
      </c>
    </row>
    <row r="89" spans="1:5">
      <c r="A89">
        <v>87</v>
      </c>
      <c r="B89">
        <v>5019.59405846786</v>
      </c>
      <c r="C89">
        <v>5019.59405846786</v>
      </c>
      <c r="D89">
        <v>1297.37841756097</v>
      </c>
      <c r="E89">
        <v>316.951306061025</v>
      </c>
    </row>
    <row r="90" spans="1:5">
      <c r="A90">
        <v>88</v>
      </c>
      <c r="B90">
        <v>5019.59405846786</v>
      </c>
      <c r="C90">
        <v>5019.59405846786</v>
      </c>
      <c r="D90">
        <v>1291.27887595603</v>
      </c>
      <c r="E90">
        <v>310.851764456094</v>
      </c>
    </row>
    <row r="91" spans="1:5">
      <c r="A91">
        <v>89</v>
      </c>
      <c r="B91">
        <v>5019.59405846786</v>
      </c>
      <c r="C91">
        <v>5019.59405846786</v>
      </c>
      <c r="D91">
        <v>1290.23226438335</v>
      </c>
      <c r="E91">
        <v>309.805152883404</v>
      </c>
    </row>
    <row r="92" spans="1:5">
      <c r="A92">
        <v>90</v>
      </c>
      <c r="B92">
        <v>5019.59405846786</v>
      </c>
      <c r="C92">
        <v>5019.59405846786</v>
      </c>
      <c r="D92">
        <v>1290.96561334176</v>
      </c>
      <c r="E92">
        <v>310.538501841825</v>
      </c>
    </row>
    <row r="93" spans="1:5">
      <c r="A93">
        <v>91</v>
      </c>
      <c r="B93">
        <v>5019.59405846786</v>
      </c>
      <c r="C93">
        <v>5019.59405846786</v>
      </c>
      <c r="D93">
        <v>1284.27778439118</v>
      </c>
      <c r="E93">
        <v>303.850672891239</v>
      </c>
    </row>
    <row r="94" spans="1:5">
      <c r="A94">
        <v>92</v>
      </c>
      <c r="B94">
        <v>5019.59405846786</v>
      </c>
      <c r="C94">
        <v>5019.59405846786</v>
      </c>
      <c r="D94">
        <v>1278.08441833006</v>
      </c>
      <c r="E94">
        <v>297.657306830119</v>
      </c>
    </row>
    <row r="95" spans="1:5">
      <c r="A95">
        <v>93</v>
      </c>
      <c r="B95">
        <v>5019.59405846786</v>
      </c>
      <c r="C95">
        <v>5019.59405846786</v>
      </c>
      <c r="D95">
        <v>1272.55130138076</v>
      </c>
      <c r="E95">
        <v>292.124189880824</v>
      </c>
    </row>
    <row r="96" spans="1:5">
      <c r="A96">
        <v>94</v>
      </c>
      <c r="B96">
        <v>5019.59405846786</v>
      </c>
      <c r="C96">
        <v>5019.59405846786</v>
      </c>
      <c r="D96">
        <v>1271.05810655293</v>
      </c>
      <c r="E96">
        <v>290.630995052992</v>
      </c>
    </row>
    <row r="97" spans="1:5">
      <c r="A97">
        <v>95</v>
      </c>
      <c r="B97">
        <v>5019.59405846786</v>
      </c>
      <c r="C97">
        <v>5019.59405846786</v>
      </c>
      <c r="D97">
        <v>1270.6609721382</v>
      </c>
      <c r="E97">
        <v>290.233860638263</v>
      </c>
    </row>
    <row r="98" spans="1:5">
      <c r="A98">
        <v>96</v>
      </c>
      <c r="B98">
        <v>5019.59405846786</v>
      </c>
      <c r="C98">
        <v>5019.59405846786</v>
      </c>
      <c r="D98">
        <v>1263.64788553446</v>
      </c>
      <c r="E98">
        <v>283.22077403452</v>
      </c>
    </row>
    <row r="99" spans="1:5">
      <c r="A99">
        <v>97</v>
      </c>
      <c r="B99">
        <v>5019.59405846786</v>
      </c>
      <c r="C99">
        <v>5019.59405846786</v>
      </c>
      <c r="D99">
        <v>1261.0336908021</v>
      </c>
      <c r="E99">
        <v>280.606579302163</v>
      </c>
    </row>
    <row r="100" spans="1:5">
      <c r="A100">
        <v>98</v>
      </c>
      <c r="B100">
        <v>5019.59405846786</v>
      </c>
      <c r="C100">
        <v>5019.59405846786</v>
      </c>
      <c r="D100">
        <v>1261.52689767839</v>
      </c>
      <c r="E100">
        <v>281.099786178444</v>
      </c>
    </row>
    <row r="101" spans="1:5">
      <c r="A101">
        <v>99</v>
      </c>
      <c r="B101">
        <v>5019.59405846786</v>
      </c>
      <c r="C101">
        <v>5019.59405846786</v>
      </c>
      <c r="D101">
        <v>1259.36279029659</v>
      </c>
      <c r="E101">
        <v>278.935678796654</v>
      </c>
    </row>
    <row r="102" spans="1:5">
      <c r="A102">
        <v>100</v>
      </c>
      <c r="B102">
        <v>5019.59405846786</v>
      </c>
      <c r="C102">
        <v>5019.59405846786</v>
      </c>
      <c r="D102">
        <v>1259.00389330538</v>
      </c>
      <c r="E102">
        <v>278.576781805439</v>
      </c>
    </row>
    <row r="103" spans="1:5">
      <c r="A103">
        <v>101</v>
      </c>
      <c r="B103">
        <v>5019.59405846786</v>
      </c>
      <c r="C103">
        <v>5019.59405846786</v>
      </c>
      <c r="D103">
        <v>1251.38551423766</v>
      </c>
      <c r="E103">
        <v>270.95840273772</v>
      </c>
    </row>
    <row r="104" spans="1:5">
      <c r="A104">
        <v>102</v>
      </c>
      <c r="B104">
        <v>5019.59405846786</v>
      </c>
      <c r="C104">
        <v>5019.59405846786</v>
      </c>
      <c r="D104">
        <v>1245.83332481405</v>
      </c>
      <c r="E104">
        <v>265.406213314114</v>
      </c>
    </row>
    <row r="105" spans="1:5">
      <c r="A105">
        <v>103</v>
      </c>
      <c r="B105">
        <v>5019.59405846786</v>
      </c>
      <c r="C105">
        <v>5019.59405846786</v>
      </c>
      <c r="D105">
        <v>1240.3281660605</v>
      </c>
      <c r="E105">
        <v>259.901054560559</v>
      </c>
    </row>
    <row r="106" spans="1:5">
      <c r="A106">
        <v>104</v>
      </c>
      <c r="B106">
        <v>5019.59405846786</v>
      </c>
      <c r="C106">
        <v>5019.59405846786</v>
      </c>
      <c r="D106">
        <v>1234.48197331339</v>
      </c>
      <c r="E106">
        <v>254.054861813451</v>
      </c>
    </row>
    <row r="107" spans="1:5">
      <c r="A107">
        <v>105</v>
      </c>
      <c r="B107">
        <v>5019.59405846786</v>
      </c>
      <c r="C107">
        <v>5019.59405846786</v>
      </c>
      <c r="D107">
        <v>1232.10297824604</v>
      </c>
      <c r="E107">
        <v>251.675866746102</v>
      </c>
    </row>
    <row r="108" spans="1:5">
      <c r="A108">
        <v>106</v>
      </c>
      <c r="B108">
        <v>5019.59405846786</v>
      </c>
      <c r="C108">
        <v>5019.59405846786</v>
      </c>
      <c r="D108">
        <v>1232.24423385972</v>
      </c>
      <c r="E108">
        <v>251.817122359776</v>
      </c>
    </row>
    <row r="109" spans="1:5">
      <c r="A109">
        <v>107</v>
      </c>
      <c r="B109">
        <v>5019.59405846786</v>
      </c>
      <c r="C109">
        <v>5019.59405846786</v>
      </c>
      <c r="D109">
        <v>1230.67026912221</v>
      </c>
      <c r="E109">
        <v>250.243157622266</v>
      </c>
    </row>
    <row r="110" spans="1:5">
      <c r="A110">
        <v>108</v>
      </c>
      <c r="B110">
        <v>5019.59405846786</v>
      </c>
      <c r="C110">
        <v>5019.59405846786</v>
      </c>
      <c r="D110">
        <v>1230.73005854317</v>
      </c>
      <c r="E110">
        <v>250.302947043231</v>
      </c>
    </row>
    <row r="111" spans="1:5">
      <c r="A111">
        <v>109</v>
      </c>
      <c r="B111">
        <v>5019.59405846786</v>
      </c>
      <c r="C111">
        <v>5019.59405846786</v>
      </c>
      <c r="D111">
        <v>1228.60998138778</v>
      </c>
      <c r="E111">
        <v>248.182869887843</v>
      </c>
    </row>
    <row r="112" spans="1:5">
      <c r="A112">
        <v>110</v>
      </c>
      <c r="B112">
        <v>5019.59405846786</v>
      </c>
      <c r="C112">
        <v>5019.59405846786</v>
      </c>
      <c r="D112">
        <v>1228.70152753543</v>
      </c>
      <c r="E112">
        <v>248.274416035494</v>
      </c>
    </row>
    <row r="113" spans="1:5">
      <c r="A113">
        <v>111</v>
      </c>
      <c r="B113">
        <v>5019.59405846786</v>
      </c>
      <c r="C113">
        <v>5019.59405846786</v>
      </c>
      <c r="D113">
        <v>1224.02990660594</v>
      </c>
      <c r="E113">
        <v>243.602795105999</v>
      </c>
    </row>
    <row r="114" spans="1:5">
      <c r="A114">
        <v>112</v>
      </c>
      <c r="B114">
        <v>5019.59405846786</v>
      </c>
      <c r="C114">
        <v>5019.59405846786</v>
      </c>
      <c r="D114">
        <v>1221.82417859769</v>
      </c>
      <c r="E114">
        <v>241.397067097748</v>
      </c>
    </row>
    <row r="115" spans="1:5">
      <c r="A115">
        <v>113</v>
      </c>
      <c r="B115">
        <v>5019.59405846786</v>
      </c>
      <c r="C115">
        <v>5019.59405846786</v>
      </c>
      <c r="D115">
        <v>1221.89230479502</v>
      </c>
      <c r="E115">
        <v>241.46519329508</v>
      </c>
    </row>
    <row r="116" spans="1:5">
      <c r="A116">
        <v>114</v>
      </c>
      <c r="B116">
        <v>5019.59405846786</v>
      </c>
      <c r="C116">
        <v>5019.59405846786</v>
      </c>
      <c r="D116">
        <v>1217.86043574807</v>
      </c>
      <c r="E116">
        <v>237.433324248135</v>
      </c>
    </row>
    <row r="117" spans="1:5">
      <c r="A117">
        <v>115</v>
      </c>
      <c r="B117">
        <v>5019.59405846786</v>
      </c>
      <c r="C117">
        <v>5019.59405846786</v>
      </c>
      <c r="D117">
        <v>1216.8286392332</v>
      </c>
      <c r="E117">
        <v>236.401527733261</v>
      </c>
    </row>
    <row r="118" spans="1:5">
      <c r="A118">
        <v>116</v>
      </c>
      <c r="B118">
        <v>5019.59405846786</v>
      </c>
      <c r="C118">
        <v>5019.59405846786</v>
      </c>
      <c r="D118">
        <v>1216.77159926544</v>
      </c>
      <c r="E118">
        <v>236.344487765498</v>
      </c>
    </row>
    <row r="119" spans="1:5">
      <c r="A119">
        <v>117</v>
      </c>
      <c r="B119">
        <v>5019.59405846786</v>
      </c>
      <c r="C119">
        <v>5019.59405846786</v>
      </c>
      <c r="D119">
        <v>1211.79428421057</v>
      </c>
      <c r="E119">
        <v>231.367172710633</v>
      </c>
    </row>
    <row r="120" spans="1:5">
      <c r="A120">
        <v>118</v>
      </c>
      <c r="B120">
        <v>5019.59405846786</v>
      </c>
      <c r="C120">
        <v>5019.59405846786</v>
      </c>
      <c r="D120">
        <v>1208.05474876468</v>
      </c>
      <c r="E120">
        <v>227.627637264735</v>
      </c>
    </row>
    <row r="121" spans="1:5">
      <c r="A121">
        <v>119</v>
      </c>
      <c r="B121">
        <v>5019.59405846786</v>
      </c>
      <c r="C121">
        <v>5019.59405846786</v>
      </c>
      <c r="D121">
        <v>1205.86930714477</v>
      </c>
      <c r="E121">
        <v>225.442195644829</v>
      </c>
    </row>
    <row r="122" spans="1:5">
      <c r="A122">
        <v>120</v>
      </c>
      <c r="B122">
        <v>5019.59405846786</v>
      </c>
      <c r="C122">
        <v>5019.59405846786</v>
      </c>
      <c r="D122">
        <v>1204.89703297075</v>
      </c>
      <c r="E122">
        <v>224.469921470811</v>
      </c>
    </row>
    <row r="123" spans="1:5">
      <c r="A123">
        <v>121</v>
      </c>
      <c r="B123">
        <v>5019.59405846786</v>
      </c>
      <c r="C123">
        <v>5019.59405846786</v>
      </c>
      <c r="D123">
        <v>1204.77519468428</v>
      </c>
      <c r="E123">
        <v>224.348083184343</v>
      </c>
    </row>
    <row r="124" spans="1:5">
      <c r="A124">
        <v>122</v>
      </c>
      <c r="B124">
        <v>5019.59405846786</v>
      </c>
      <c r="C124">
        <v>5019.59405846786</v>
      </c>
      <c r="D124">
        <v>1200.8721745674</v>
      </c>
      <c r="E124">
        <v>220.445063067458</v>
      </c>
    </row>
    <row r="125" spans="1:5">
      <c r="A125">
        <v>123</v>
      </c>
      <c r="B125">
        <v>5019.59405846786</v>
      </c>
      <c r="C125">
        <v>5019.59405846786</v>
      </c>
      <c r="D125">
        <v>1198.12255578439</v>
      </c>
      <c r="E125">
        <v>217.695444284448</v>
      </c>
    </row>
    <row r="126" spans="1:5">
      <c r="A126">
        <v>124</v>
      </c>
      <c r="B126">
        <v>5019.59405846786</v>
      </c>
      <c r="C126">
        <v>5019.59405846786</v>
      </c>
      <c r="D126">
        <v>1195.51024108551</v>
      </c>
      <c r="E126">
        <v>215.083129585574</v>
      </c>
    </row>
    <row r="127" spans="1:5">
      <c r="A127">
        <v>125</v>
      </c>
      <c r="B127">
        <v>5019.59405846786</v>
      </c>
      <c r="C127">
        <v>5019.59405846786</v>
      </c>
      <c r="D127">
        <v>1194.39990857161</v>
      </c>
      <c r="E127">
        <v>213.97279707167</v>
      </c>
    </row>
    <row r="128" spans="1:5">
      <c r="A128">
        <v>126</v>
      </c>
      <c r="B128">
        <v>5019.59405846786</v>
      </c>
      <c r="C128">
        <v>5019.59405846786</v>
      </c>
      <c r="D128">
        <v>1194.1814572999</v>
      </c>
      <c r="E128">
        <v>213.75434579996</v>
      </c>
    </row>
    <row r="129" spans="1:5">
      <c r="A129">
        <v>127</v>
      </c>
      <c r="B129">
        <v>5019.59405846786</v>
      </c>
      <c r="C129">
        <v>5019.59405846786</v>
      </c>
      <c r="D129">
        <v>1189.97455402593</v>
      </c>
      <c r="E129">
        <v>209.547442525989</v>
      </c>
    </row>
    <row r="130" spans="1:5">
      <c r="A130">
        <v>128</v>
      </c>
      <c r="B130">
        <v>5019.59405846786</v>
      </c>
      <c r="C130">
        <v>5019.59405846786</v>
      </c>
      <c r="D130">
        <v>1186.36208829525</v>
      </c>
      <c r="E130">
        <v>205.934976795306</v>
      </c>
    </row>
    <row r="131" spans="1:5">
      <c r="A131">
        <v>129</v>
      </c>
      <c r="B131">
        <v>5019.59405846786</v>
      </c>
      <c r="C131">
        <v>5019.59405846786</v>
      </c>
      <c r="D131">
        <v>1182.8677057288</v>
      </c>
      <c r="E131">
        <v>202.440594228863</v>
      </c>
    </row>
    <row r="132" spans="1:5">
      <c r="A132">
        <v>130</v>
      </c>
      <c r="B132">
        <v>5019.59405846786</v>
      </c>
      <c r="C132">
        <v>5019.59405846786</v>
      </c>
      <c r="D132">
        <v>1181.32237923712</v>
      </c>
      <c r="E132">
        <v>200.895267737176</v>
      </c>
    </row>
    <row r="133" spans="1:5">
      <c r="A133">
        <v>131</v>
      </c>
      <c r="B133">
        <v>5019.59405846786</v>
      </c>
      <c r="C133">
        <v>5019.59405846786</v>
      </c>
      <c r="D133">
        <v>1181.44416503826</v>
      </c>
      <c r="E133">
        <v>201.017053538319</v>
      </c>
    </row>
    <row r="134" spans="1:5">
      <c r="A134">
        <v>132</v>
      </c>
      <c r="B134">
        <v>5019.59405846786</v>
      </c>
      <c r="C134">
        <v>5019.59405846786</v>
      </c>
      <c r="D134">
        <v>1180.44719573693</v>
      </c>
      <c r="E134">
        <v>200.020084236991</v>
      </c>
    </row>
    <row r="135" spans="1:5">
      <c r="A135">
        <v>133</v>
      </c>
      <c r="B135">
        <v>5019.59405846786</v>
      </c>
      <c r="C135">
        <v>5019.59405846786</v>
      </c>
      <c r="D135">
        <v>1180.53745481692</v>
      </c>
      <c r="E135">
        <v>200.110343316982</v>
      </c>
    </row>
    <row r="136" spans="1:5">
      <c r="A136">
        <v>134</v>
      </c>
      <c r="B136">
        <v>5019.59405846786</v>
      </c>
      <c r="C136">
        <v>5019.59405846786</v>
      </c>
      <c r="D136">
        <v>1179.26292250845</v>
      </c>
      <c r="E136">
        <v>198.835811008508</v>
      </c>
    </row>
    <row r="137" spans="1:5">
      <c r="A137">
        <v>135</v>
      </c>
      <c r="B137">
        <v>5019.59405846786</v>
      </c>
      <c r="C137">
        <v>5019.59405846786</v>
      </c>
      <c r="D137">
        <v>1179.32582556643</v>
      </c>
      <c r="E137">
        <v>198.898714066489</v>
      </c>
    </row>
    <row r="138" spans="1:5">
      <c r="A138">
        <v>136</v>
      </c>
      <c r="B138">
        <v>5019.59405846786</v>
      </c>
      <c r="C138">
        <v>5019.59405846786</v>
      </c>
      <c r="D138">
        <v>1175.98123132783</v>
      </c>
      <c r="E138">
        <v>195.55411982789</v>
      </c>
    </row>
    <row r="139" spans="1:5">
      <c r="A139">
        <v>137</v>
      </c>
      <c r="B139">
        <v>5019.59405846786</v>
      </c>
      <c r="C139">
        <v>5019.59405846786</v>
      </c>
      <c r="D139">
        <v>1174.70003256214</v>
      </c>
      <c r="E139">
        <v>194.272921062194</v>
      </c>
    </row>
    <row r="140" spans="1:5">
      <c r="A140">
        <v>138</v>
      </c>
      <c r="B140">
        <v>5019.59405846786</v>
      </c>
      <c r="C140">
        <v>5019.59405846786</v>
      </c>
      <c r="D140">
        <v>1174.82093187889</v>
      </c>
      <c r="E140">
        <v>194.393820378954</v>
      </c>
    </row>
    <row r="141" spans="1:5">
      <c r="A141">
        <v>139</v>
      </c>
      <c r="B141">
        <v>5019.59405846786</v>
      </c>
      <c r="C141">
        <v>5019.59405846786</v>
      </c>
      <c r="D141">
        <v>1171.90851815606</v>
      </c>
      <c r="E141">
        <v>191.481406656125</v>
      </c>
    </row>
    <row r="142" spans="1:5">
      <c r="A142">
        <v>140</v>
      </c>
      <c r="B142">
        <v>5019.59405846786</v>
      </c>
      <c r="C142">
        <v>5019.59405846786</v>
      </c>
      <c r="D142">
        <v>1169.81092957918</v>
      </c>
      <c r="E142">
        <v>189.383818079239</v>
      </c>
    </row>
    <row r="143" spans="1:5">
      <c r="A143">
        <v>141</v>
      </c>
      <c r="B143">
        <v>5019.59405846786</v>
      </c>
      <c r="C143">
        <v>5019.59405846786</v>
      </c>
      <c r="D143">
        <v>1167.61205552641</v>
      </c>
      <c r="E143">
        <v>187.184944026473</v>
      </c>
    </row>
    <row r="144" spans="1:5">
      <c r="A144">
        <v>142</v>
      </c>
      <c r="B144">
        <v>5019.59405846786</v>
      </c>
      <c r="C144">
        <v>5019.59405846786</v>
      </c>
      <c r="D144">
        <v>1164.91418693095</v>
      </c>
      <c r="E144">
        <v>184.487075431011</v>
      </c>
    </row>
    <row r="145" spans="1:5">
      <c r="A145">
        <v>143</v>
      </c>
      <c r="B145">
        <v>5019.59405846786</v>
      </c>
      <c r="C145">
        <v>5019.59405846786</v>
      </c>
      <c r="D145">
        <v>1162.5224729321</v>
      </c>
      <c r="E145">
        <v>182.095361432159</v>
      </c>
    </row>
    <row r="146" spans="1:5">
      <c r="A146">
        <v>144</v>
      </c>
      <c r="B146">
        <v>5019.59405846786</v>
      </c>
      <c r="C146">
        <v>5019.59405846786</v>
      </c>
      <c r="D146">
        <v>1161.25283499638</v>
      </c>
      <c r="E146">
        <v>180.825723496439</v>
      </c>
    </row>
    <row r="147" spans="1:5">
      <c r="A147">
        <v>145</v>
      </c>
      <c r="B147">
        <v>5019.59405846786</v>
      </c>
      <c r="C147">
        <v>5019.59405846786</v>
      </c>
      <c r="D147">
        <v>1161.1885822204</v>
      </c>
      <c r="E147">
        <v>180.761470720455</v>
      </c>
    </row>
    <row r="148" spans="1:5">
      <c r="A148">
        <v>146</v>
      </c>
      <c r="B148">
        <v>5019.59405846786</v>
      </c>
      <c r="C148">
        <v>5019.59405846786</v>
      </c>
      <c r="D148">
        <v>1160.54117281296</v>
      </c>
      <c r="E148">
        <v>180.114061313024</v>
      </c>
    </row>
    <row r="149" spans="1:5">
      <c r="A149">
        <v>147</v>
      </c>
      <c r="B149">
        <v>5019.59405846786</v>
      </c>
      <c r="C149">
        <v>5019.59405846786</v>
      </c>
      <c r="D149">
        <v>1160.47106562702</v>
      </c>
      <c r="E149">
        <v>180.043954127079</v>
      </c>
    </row>
    <row r="150" spans="1:5">
      <c r="A150">
        <v>148</v>
      </c>
      <c r="B150">
        <v>5019.59405846786</v>
      </c>
      <c r="C150">
        <v>5019.59405846786</v>
      </c>
      <c r="D150">
        <v>1157.67171166578</v>
      </c>
      <c r="E150">
        <v>177.244600165839</v>
      </c>
    </row>
    <row r="151" spans="1:5">
      <c r="A151">
        <v>149</v>
      </c>
      <c r="B151">
        <v>5019.59405846786</v>
      </c>
      <c r="C151">
        <v>5019.59405846786</v>
      </c>
      <c r="D151">
        <v>1156.01120938636</v>
      </c>
      <c r="E151">
        <v>175.584097886416</v>
      </c>
    </row>
    <row r="152" spans="1:5">
      <c r="A152">
        <v>150</v>
      </c>
      <c r="B152">
        <v>5019.59405846786</v>
      </c>
      <c r="C152">
        <v>5019.59405846786</v>
      </c>
      <c r="D152">
        <v>1155.35606031022</v>
      </c>
      <c r="E152">
        <v>174.928948810278</v>
      </c>
    </row>
    <row r="153" spans="1:5">
      <c r="A153">
        <v>151</v>
      </c>
      <c r="B153">
        <v>5019.59405846786</v>
      </c>
      <c r="C153">
        <v>5019.59405846786</v>
      </c>
      <c r="D153">
        <v>1155.33465912878</v>
      </c>
      <c r="E153">
        <v>174.907547628839</v>
      </c>
    </row>
    <row r="154" spans="1:5">
      <c r="A154">
        <v>152</v>
      </c>
      <c r="B154">
        <v>5019.59405846786</v>
      </c>
      <c r="C154">
        <v>5019.59405846786</v>
      </c>
      <c r="D154">
        <v>1152.66209704551</v>
      </c>
      <c r="E154">
        <v>172.23498554557</v>
      </c>
    </row>
    <row r="155" spans="1:5">
      <c r="A155">
        <v>153</v>
      </c>
      <c r="B155">
        <v>5019.59405846786</v>
      </c>
      <c r="C155">
        <v>5019.59405846786</v>
      </c>
      <c r="D155">
        <v>1150.46329949617</v>
      </c>
      <c r="E155">
        <v>170.03618799623</v>
      </c>
    </row>
    <row r="156" spans="1:5">
      <c r="A156">
        <v>154</v>
      </c>
      <c r="B156">
        <v>5019.59405846786</v>
      </c>
      <c r="C156">
        <v>5019.59405846786</v>
      </c>
      <c r="D156">
        <v>1148.05201053352</v>
      </c>
      <c r="E156">
        <v>167.624899033574</v>
      </c>
    </row>
    <row r="157" spans="1:5">
      <c r="A157">
        <v>155</v>
      </c>
      <c r="B157">
        <v>5019.59405846786</v>
      </c>
      <c r="C157">
        <v>5019.59405846786</v>
      </c>
      <c r="D157">
        <v>1146.95704676305</v>
      </c>
      <c r="E157">
        <v>166.529935263113</v>
      </c>
    </row>
    <row r="158" spans="1:5">
      <c r="A158">
        <v>156</v>
      </c>
      <c r="B158">
        <v>5019.59405846786</v>
      </c>
      <c r="C158">
        <v>5019.59405846786</v>
      </c>
      <c r="D158">
        <v>1147.02322664441</v>
      </c>
      <c r="E158">
        <v>166.59611514447</v>
      </c>
    </row>
    <row r="159" spans="1:5">
      <c r="A159">
        <v>157</v>
      </c>
      <c r="B159">
        <v>5019.59405846786</v>
      </c>
      <c r="C159">
        <v>5019.59405846786</v>
      </c>
      <c r="D159">
        <v>1146.02351992316</v>
      </c>
      <c r="E159">
        <v>165.596408423222</v>
      </c>
    </row>
    <row r="160" spans="1:5">
      <c r="A160">
        <v>158</v>
      </c>
      <c r="B160">
        <v>5019.59405846786</v>
      </c>
      <c r="C160">
        <v>5019.59405846786</v>
      </c>
      <c r="D160">
        <v>1146.05660101905</v>
      </c>
      <c r="E160">
        <v>165.629489519115</v>
      </c>
    </row>
    <row r="161" spans="1:5">
      <c r="A161">
        <v>159</v>
      </c>
      <c r="B161">
        <v>5019.59405846786</v>
      </c>
      <c r="C161">
        <v>5019.59405846786</v>
      </c>
      <c r="D161">
        <v>1145.61182511361</v>
      </c>
      <c r="E161">
        <v>165.184713613671</v>
      </c>
    </row>
    <row r="162" spans="1:5">
      <c r="A162">
        <v>160</v>
      </c>
      <c r="B162">
        <v>5019.59405846786</v>
      </c>
      <c r="C162">
        <v>5019.59405846786</v>
      </c>
      <c r="D162">
        <v>1145.65612150621</v>
      </c>
      <c r="E162">
        <v>165.229010006267</v>
      </c>
    </row>
    <row r="163" spans="1:5">
      <c r="A163">
        <v>161</v>
      </c>
      <c r="B163">
        <v>5019.59405846786</v>
      </c>
      <c r="C163">
        <v>5019.59405846786</v>
      </c>
      <c r="D163">
        <v>1143.27997110626</v>
      </c>
      <c r="E163">
        <v>162.852859606323</v>
      </c>
    </row>
    <row r="164" spans="1:5">
      <c r="A164">
        <v>162</v>
      </c>
      <c r="B164">
        <v>5019.59405846786</v>
      </c>
      <c r="C164">
        <v>5019.59405846786</v>
      </c>
      <c r="D164">
        <v>1142.16369274105</v>
      </c>
      <c r="E164">
        <v>161.736581241106</v>
      </c>
    </row>
    <row r="165" spans="1:5">
      <c r="A165">
        <v>163</v>
      </c>
      <c r="B165">
        <v>5019.59405846786</v>
      </c>
      <c r="C165">
        <v>5019.59405846786</v>
      </c>
      <c r="D165">
        <v>1142.23296651219</v>
      </c>
      <c r="E165">
        <v>161.805855012253</v>
      </c>
    </row>
    <row r="166" spans="1:5">
      <c r="A166">
        <v>164</v>
      </c>
      <c r="B166">
        <v>5019.59405846786</v>
      </c>
      <c r="C166">
        <v>5019.59405846786</v>
      </c>
      <c r="D166">
        <v>1140.1569677374</v>
      </c>
      <c r="E166">
        <v>159.729856237464</v>
      </c>
    </row>
    <row r="167" spans="1:5">
      <c r="A167">
        <v>165</v>
      </c>
      <c r="B167">
        <v>5019.59405846786</v>
      </c>
      <c r="C167">
        <v>5019.59405846786</v>
      </c>
      <c r="D167">
        <v>1138.65604421433</v>
      </c>
      <c r="E167">
        <v>158.228932714388</v>
      </c>
    </row>
    <row r="168" spans="1:5">
      <c r="A168">
        <v>166</v>
      </c>
      <c r="B168">
        <v>5019.59405846786</v>
      </c>
      <c r="C168">
        <v>5019.59405846786</v>
      </c>
      <c r="D168">
        <v>1137.18086134743</v>
      </c>
      <c r="E168">
        <v>156.753749847489</v>
      </c>
    </row>
    <row r="169" spans="1:5">
      <c r="A169">
        <v>167</v>
      </c>
      <c r="B169">
        <v>5019.59405846786</v>
      </c>
      <c r="C169">
        <v>5019.59405846786</v>
      </c>
      <c r="D169">
        <v>1135.20510450078</v>
      </c>
      <c r="E169">
        <v>154.777993000836</v>
      </c>
    </row>
    <row r="170" spans="1:5">
      <c r="A170">
        <v>168</v>
      </c>
      <c r="B170">
        <v>5019.59405846786</v>
      </c>
      <c r="C170">
        <v>5019.59405846786</v>
      </c>
      <c r="D170">
        <v>1133.4920159055</v>
      </c>
      <c r="E170">
        <v>153.064904405558</v>
      </c>
    </row>
    <row r="171" spans="1:5">
      <c r="A171">
        <v>169</v>
      </c>
      <c r="B171">
        <v>5019.59405846786</v>
      </c>
      <c r="C171">
        <v>5019.59405846786</v>
      </c>
      <c r="D171">
        <v>1132.61935767878</v>
      </c>
      <c r="E171">
        <v>152.192246178841</v>
      </c>
    </row>
    <row r="172" spans="1:5">
      <c r="A172">
        <v>170</v>
      </c>
      <c r="B172">
        <v>5019.59405846786</v>
      </c>
      <c r="C172">
        <v>5019.59405846786</v>
      </c>
      <c r="D172">
        <v>1132.61752735175</v>
      </c>
      <c r="E172">
        <v>152.190415851813</v>
      </c>
    </row>
    <row r="173" spans="1:5">
      <c r="A173">
        <v>171</v>
      </c>
      <c r="B173">
        <v>5019.59405846786</v>
      </c>
      <c r="C173">
        <v>5019.59405846786</v>
      </c>
      <c r="D173">
        <v>1131.5161723068</v>
      </c>
      <c r="E173">
        <v>151.089060806859</v>
      </c>
    </row>
    <row r="174" spans="1:5">
      <c r="A174">
        <v>172</v>
      </c>
      <c r="B174">
        <v>5019.59405846786</v>
      </c>
      <c r="C174">
        <v>5019.59405846786</v>
      </c>
      <c r="D174">
        <v>1131.0880624812</v>
      </c>
      <c r="E174">
        <v>150.660950981263</v>
      </c>
    </row>
    <row r="175" spans="1:5">
      <c r="A175">
        <v>173</v>
      </c>
      <c r="B175">
        <v>5019.59405846786</v>
      </c>
      <c r="C175">
        <v>5019.59405846786</v>
      </c>
      <c r="D175">
        <v>1131.07526288552</v>
      </c>
      <c r="E175">
        <v>150.64815138558</v>
      </c>
    </row>
    <row r="176" spans="1:5">
      <c r="A176">
        <v>174</v>
      </c>
      <c r="B176">
        <v>5019.59405846786</v>
      </c>
      <c r="C176">
        <v>5019.59405846786</v>
      </c>
      <c r="D176">
        <v>1129.19679733535</v>
      </c>
      <c r="E176">
        <v>148.769685835407</v>
      </c>
    </row>
    <row r="177" spans="1:5">
      <c r="A177">
        <v>175</v>
      </c>
      <c r="B177">
        <v>5019.59405846786</v>
      </c>
      <c r="C177">
        <v>5019.59405846786</v>
      </c>
      <c r="D177">
        <v>1128.43074712757</v>
      </c>
      <c r="E177">
        <v>148.003635627632</v>
      </c>
    </row>
    <row r="178" spans="1:5">
      <c r="A178">
        <v>176</v>
      </c>
      <c r="B178">
        <v>5019.59405846786</v>
      </c>
      <c r="C178">
        <v>5019.59405846786</v>
      </c>
      <c r="D178">
        <v>1128.45345940271</v>
      </c>
      <c r="E178">
        <v>148.026347902767</v>
      </c>
    </row>
    <row r="179" spans="1:5">
      <c r="A179">
        <v>177</v>
      </c>
      <c r="B179">
        <v>5019.59405846786</v>
      </c>
      <c r="C179">
        <v>5019.59405846786</v>
      </c>
      <c r="D179">
        <v>1126.84915240683</v>
      </c>
      <c r="E179">
        <v>146.422040906892</v>
      </c>
    </row>
    <row r="180" spans="1:5">
      <c r="A180">
        <v>178</v>
      </c>
      <c r="B180">
        <v>5019.59405846786</v>
      </c>
      <c r="C180">
        <v>5019.59405846786</v>
      </c>
      <c r="D180">
        <v>1125.31106625312</v>
      </c>
      <c r="E180">
        <v>144.883954753178</v>
      </c>
    </row>
    <row r="181" spans="1:5">
      <c r="A181">
        <v>179</v>
      </c>
      <c r="B181">
        <v>5019.59405846786</v>
      </c>
      <c r="C181">
        <v>5019.59405846786</v>
      </c>
      <c r="D181">
        <v>1123.40042867355</v>
      </c>
      <c r="E181">
        <v>142.973317173606</v>
      </c>
    </row>
    <row r="182" spans="1:5">
      <c r="A182">
        <v>180</v>
      </c>
      <c r="B182">
        <v>5019.59405846786</v>
      </c>
      <c r="C182">
        <v>5019.59405846786</v>
      </c>
      <c r="D182">
        <v>1122.62502416609</v>
      </c>
      <c r="E182">
        <v>142.197912666153</v>
      </c>
    </row>
    <row r="183" spans="1:5">
      <c r="A183">
        <v>181</v>
      </c>
      <c r="B183">
        <v>5019.59405846786</v>
      </c>
      <c r="C183">
        <v>5019.59405846786</v>
      </c>
      <c r="D183">
        <v>1122.67844316356</v>
      </c>
      <c r="E183">
        <v>142.251331663618</v>
      </c>
    </row>
    <row r="184" spans="1:5">
      <c r="A184">
        <v>182</v>
      </c>
      <c r="B184">
        <v>5019.59405846786</v>
      </c>
      <c r="C184">
        <v>5019.59405846786</v>
      </c>
      <c r="D184">
        <v>1122.29149781007</v>
      </c>
      <c r="E184">
        <v>141.864386310129</v>
      </c>
    </row>
    <row r="185" spans="1:5">
      <c r="A185">
        <v>183</v>
      </c>
      <c r="B185">
        <v>5019.59405846786</v>
      </c>
      <c r="C185">
        <v>5019.59405846786</v>
      </c>
      <c r="D185">
        <v>1122.37193007641</v>
      </c>
      <c r="E185">
        <v>141.944818576472</v>
      </c>
    </row>
    <row r="186" spans="1:5">
      <c r="A186">
        <v>184</v>
      </c>
      <c r="B186">
        <v>5019.59405846786</v>
      </c>
      <c r="C186">
        <v>5019.59405846786</v>
      </c>
      <c r="D186">
        <v>1121.68652897965</v>
      </c>
      <c r="E186">
        <v>141.259417479715</v>
      </c>
    </row>
    <row r="187" spans="1:5">
      <c r="A187">
        <v>185</v>
      </c>
      <c r="B187">
        <v>5019.59405846786</v>
      </c>
      <c r="C187">
        <v>5019.59405846786</v>
      </c>
      <c r="D187">
        <v>1121.67841542198</v>
      </c>
      <c r="E187">
        <v>141.251303922041</v>
      </c>
    </row>
    <row r="188" spans="1:5">
      <c r="A188">
        <v>186</v>
      </c>
      <c r="B188">
        <v>5019.59405846786</v>
      </c>
      <c r="C188">
        <v>5019.59405846786</v>
      </c>
      <c r="D188">
        <v>1120.10939308533</v>
      </c>
      <c r="E188">
        <v>139.682281585393</v>
      </c>
    </row>
    <row r="189" spans="1:5">
      <c r="A189">
        <v>187</v>
      </c>
      <c r="B189">
        <v>5019.59405846786</v>
      </c>
      <c r="C189">
        <v>5019.59405846786</v>
      </c>
      <c r="D189">
        <v>1119.44958299251</v>
      </c>
      <c r="E189">
        <v>139.022471492566</v>
      </c>
    </row>
    <row r="190" spans="1:5">
      <c r="A190">
        <v>188</v>
      </c>
      <c r="B190">
        <v>5019.59405846786</v>
      </c>
      <c r="C190">
        <v>5019.59405846786</v>
      </c>
      <c r="D190">
        <v>1119.48475325063</v>
      </c>
      <c r="E190">
        <v>139.057641750688</v>
      </c>
    </row>
    <row r="191" spans="1:5">
      <c r="A191">
        <v>189</v>
      </c>
      <c r="B191">
        <v>5019.59405846786</v>
      </c>
      <c r="C191">
        <v>5019.59405846786</v>
      </c>
      <c r="D191">
        <v>1118.06502203724</v>
      </c>
      <c r="E191">
        <v>137.637910537297</v>
      </c>
    </row>
    <row r="192" spans="1:5">
      <c r="A192">
        <v>190</v>
      </c>
      <c r="B192">
        <v>5019.59405846786</v>
      </c>
      <c r="C192">
        <v>5019.59405846786</v>
      </c>
      <c r="D192">
        <v>1116.99893558215</v>
      </c>
      <c r="E192">
        <v>136.571824082211</v>
      </c>
    </row>
    <row r="193" spans="1:5">
      <c r="A193">
        <v>191</v>
      </c>
      <c r="B193">
        <v>5019.59405846786</v>
      </c>
      <c r="C193">
        <v>5019.59405846786</v>
      </c>
      <c r="D193">
        <v>1115.91282142542</v>
      </c>
      <c r="E193">
        <v>135.485709925483</v>
      </c>
    </row>
    <row r="194" spans="1:5">
      <c r="A194">
        <v>192</v>
      </c>
      <c r="B194">
        <v>5019.59405846786</v>
      </c>
      <c r="C194">
        <v>5019.59405846786</v>
      </c>
      <c r="D194">
        <v>1114.57273297573</v>
      </c>
      <c r="E194">
        <v>134.14562147579</v>
      </c>
    </row>
    <row r="195" spans="1:5">
      <c r="A195">
        <v>193</v>
      </c>
      <c r="B195">
        <v>5019.59405846786</v>
      </c>
      <c r="C195">
        <v>5019.59405846786</v>
      </c>
      <c r="D195">
        <v>1113.28844148005</v>
      </c>
      <c r="E195">
        <v>132.861329980113</v>
      </c>
    </row>
    <row r="196" spans="1:5">
      <c r="A196">
        <v>194</v>
      </c>
      <c r="B196">
        <v>5019.59405846786</v>
      </c>
      <c r="C196">
        <v>5019.59405846786</v>
      </c>
      <c r="D196">
        <v>1112.55957724513</v>
      </c>
      <c r="E196">
        <v>132.132465745192</v>
      </c>
    </row>
    <row r="197" spans="1:5">
      <c r="A197">
        <v>195</v>
      </c>
      <c r="B197">
        <v>5019.59405846786</v>
      </c>
      <c r="C197">
        <v>5019.59405846786</v>
      </c>
      <c r="D197">
        <v>1112.58095754843</v>
      </c>
      <c r="E197">
        <v>132.15384604849</v>
      </c>
    </row>
    <row r="198" spans="1:5">
      <c r="A198">
        <v>196</v>
      </c>
      <c r="B198">
        <v>5019.59405846786</v>
      </c>
      <c r="C198">
        <v>5019.59405846786</v>
      </c>
      <c r="D198">
        <v>1111.82661891964</v>
      </c>
      <c r="E198">
        <v>131.399507419702</v>
      </c>
    </row>
    <row r="199" spans="1:5">
      <c r="A199">
        <v>197</v>
      </c>
      <c r="B199">
        <v>5019.59405846786</v>
      </c>
      <c r="C199">
        <v>5019.59405846786</v>
      </c>
      <c r="D199">
        <v>1111.87149050832</v>
      </c>
      <c r="E199">
        <v>131.444379008388</v>
      </c>
    </row>
    <row r="200" spans="1:5">
      <c r="A200">
        <v>198</v>
      </c>
      <c r="B200">
        <v>5019.59405846786</v>
      </c>
      <c r="C200">
        <v>5019.59405846786</v>
      </c>
      <c r="D200">
        <v>1111.40375670891</v>
      </c>
      <c r="E200">
        <v>130.976645208968</v>
      </c>
    </row>
    <row r="201" spans="1:5">
      <c r="A201">
        <v>199</v>
      </c>
      <c r="B201">
        <v>5019.59405846786</v>
      </c>
      <c r="C201">
        <v>5019.59405846786</v>
      </c>
      <c r="D201">
        <v>1111.40871798169</v>
      </c>
      <c r="E201">
        <v>130.981606481751</v>
      </c>
    </row>
    <row r="202" spans="1:5">
      <c r="A202">
        <v>200</v>
      </c>
      <c r="B202">
        <v>5019.59405846786</v>
      </c>
      <c r="C202">
        <v>5019.59405846786</v>
      </c>
      <c r="D202">
        <v>1110.04529479504</v>
      </c>
      <c r="E202">
        <v>129.618183295104</v>
      </c>
    </row>
    <row r="203" spans="1:5">
      <c r="A203">
        <v>201</v>
      </c>
      <c r="B203">
        <v>5019.59405846786</v>
      </c>
      <c r="C203">
        <v>5019.59405846786</v>
      </c>
      <c r="D203">
        <v>1109.51302574461</v>
      </c>
      <c r="E203">
        <v>129.085914244673</v>
      </c>
    </row>
    <row r="204" spans="1:5">
      <c r="A204">
        <v>202</v>
      </c>
      <c r="B204">
        <v>5019.59405846786</v>
      </c>
      <c r="C204">
        <v>5019.59405846786</v>
      </c>
      <c r="D204">
        <v>1109.43437858034</v>
      </c>
      <c r="E204">
        <v>129.007267080403</v>
      </c>
    </row>
    <row r="205" spans="1:5">
      <c r="A205">
        <v>203</v>
      </c>
      <c r="B205">
        <v>5019.59405846786</v>
      </c>
      <c r="C205">
        <v>5019.59405846786</v>
      </c>
      <c r="D205">
        <v>1107.97017541915</v>
      </c>
      <c r="E205">
        <v>127.543063919206</v>
      </c>
    </row>
    <row r="206" spans="1:5">
      <c r="A206">
        <v>204</v>
      </c>
      <c r="B206">
        <v>5019.59405846786</v>
      </c>
      <c r="C206">
        <v>5019.59405846786</v>
      </c>
      <c r="D206">
        <v>1107.08623559889</v>
      </c>
      <c r="E206">
        <v>126.659124098953</v>
      </c>
    </row>
    <row r="207" spans="1:5">
      <c r="A207">
        <v>205</v>
      </c>
      <c r="B207">
        <v>5019.59405846786</v>
      </c>
      <c r="C207">
        <v>5019.59405846786</v>
      </c>
      <c r="D207">
        <v>1106.56892324664</v>
      </c>
      <c r="E207">
        <v>126.141811746705</v>
      </c>
    </row>
    <row r="208" spans="1:5">
      <c r="A208">
        <v>206</v>
      </c>
      <c r="B208">
        <v>5019.59405846786</v>
      </c>
      <c r="C208">
        <v>5019.59405846786</v>
      </c>
      <c r="D208">
        <v>1106.57769959943</v>
      </c>
      <c r="E208">
        <v>126.150588099486</v>
      </c>
    </row>
    <row r="209" spans="1:5">
      <c r="A209">
        <v>207</v>
      </c>
      <c r="B209">
        <v>5019.59405846786</v>
      </c>
      <c r="C209">
        <v>5019.59405846786</v>
      </c>
      <c r="D209">
        <v>1106.35865744421</v>
      </c>
      <c r="E209">
        <v>125.931545944274</v>
      </c>
    </row>
    <row r="210" spans="1:5">
      <c r="A210">
        <v>208</v>
      </c>
      <c r="B210">
        <v>5019.59405846786</v>
      </c>
      <c r="C210">
        <v>5019.59405846786</v>
      </c>
      <c r="D210">
        <v>1106.34097091428</v>
      </c>
      <c r="E210">
        <v>125.91385941434</v>
      </c>
    </row>
    <row r="211" spans="1:5">
      <c r="A211">
        <v>209</v>
      </c>
      <c r="B211">
        <v>5019.59405846786</v>
      </c>
      <c r="C211">
        <v>5019.59405846786</v>
      </c>
      <c r="D211">
        <v>1106.36267639025</v>
      </c>
      <c r="E211">
        <v>125.935564890313</v>
      </c>
    </row>
    <row r="212" spans="1:5">
      <c r="A212">
        <v>210</v>
      </c>
      <c r="B212">
        <v>5019.59405846786</v>
      </c>
      <c r="C212">
        <v>5019.59405846786</v>
      </c>
      <c r="D212">
        <v>1106.37396557175</v>
      </c>
      <c r="E212">
        <v>125.946854071814</v>
      </c>
    </row>
    <row r="213" spans="1:5">
      <c r="A213">
        <v>211</v>
      </c>
      <c r="B213">
        <v>5019.59405846786</v>
      </c>
      <c r="C213">
        <v>5019.59405846786</v>
      </c>
      <c r="D213">
        <v>1105.14315169645</v>
      </c>
      <c r="E213">
        <v>124.716040196511</v>
      </c>
    </row>
    <row r="214" spans="1:5">
      <c r="A214">
        <v>212</v>
      </c>
      <c r="B214">
        <v>5019.59405846786</v>
      </c>
      <c r="C214">
        <v>5019.59405846786</v>
      </c>
      <c r="D214">
        <v>1104.60077141006</v>
      </c>
      <c r="E214">
        <v>124.17365991012</v>
      </c>
    </row>
    <row r="215" spans="1:5">
      <c r="A215">
        <v>213</v>
      </c>
      <c r="B215">
        <v>5019.59405846786</v>
      </c>
      <c r="C215">
        <v>5019.59405846786</v>
      </c>
      <c r="D215">
        <v>1104.63434801266</v>
      </c>
      <c r="E215">
        <v>124.207236512724</v>
      </c>
    </row>
    <row r="216" spans="1:5">
      <c r="A216">
        <v>214</v>
      </c>
      <c r="B216">
        <v>5019.59405846786</v>
      </c>
      <c r="C216">
        <v>5019.59405846786</v>
      </c>
      <c r="D216">
        <v>1103.53914480149</v>
      </c>
      <c r="E216">
        <v>123.11203330155</v>
      </c>
    </row>
    <row r="217" spans="1:5">
      <c r="A217">
        <v>215</v>
      </c>
      <c r="B217">
        <v>5019.59405846786</v>
      </c>
      <c r="C217">
        <v>5019.59405846786</v>
      </c>
      <c r="D217">
        <v>1102.74718633014</v>
      </c>
      <c r="E217">
        <v>122.320074830196</v>
      </c>
    </row>
    <row r="218" spans="1:5">
      <c r="A218">
        <v>216</v>
      </c>
      <c r="B218">
        <v>5019.59405846786</v>
      </c>
      <c r="C218">
        <v>5019.59405846786</v>
      </c>
      <c r="D218">
        <v>1101.91264066678</v>
      </c>
      <c r="E218">
        <v>121.48552916684</v>
      </c>
    </row>
    <row r="219" spans="1:5">
      <c r="A219">
        <v>217</v>
      </c>
      <c r="B219">
        <v>5019.59405846786</v>
      </c>
      <c r="C219">
        <v>5019.59405846786</v>
      </c>
      <c r="D219">
        <v>1100.81783150905</v>
      </c>
      <c r="E219">
        <v>120.390720009111</v>
      </c>
    </row>
    <row r="220" spans="1:5">
      <c r="A220">
        <v>218</v>
      </c>
      <c r="B220">
        <v>5019.59405846786</v>
      </c>
      <c r="C220">
        <v>5019.59405846786</v>
      </c>
      <c r="D220">
        <v>1099.94160878267</v>
      </c>
      <c r="E220">
        <v>119.51449728273</v>
      </c>
    </row>
    <row r="221" spans="1:5">
      <c r="A221">
        <v>219</v>
      </c>
      <c r="B221">
        <v>5019.59405846786</v>
      </c>
      <c r="C221">
        <v>5019.59405846786</v>
      </c>
      <c r="D221">
        <v>1099.65973318405</v>
      </c>
      <c r="E221">
        <v>119.232621684107</v>
      </c>
    </row>
    <row r="222" spans="1:5">
      <c r="A222">
        <v>220</v>
      </c>
      <c r="B222">
        <v>5019.59405846786</v>
      </c>
      <c r="C222">
        <v>5019.59405846786</v>
      </c>
      <c r="D222">
        <v>1099.71695314513</v>
      </c>
      <c r="E222">
        <v>119.289841645191</v>
      </c>
    </row>
    <row r="223" spans="1:5">
      <c r="A223">
        <v>221</v>
      </c>
      <c r="B223">
        <v>5019.59405846786</v>
      </c>
      <c r="C223">
        <v>5019.59405846786</v>
      </c>
      <c r="D223">
        <v>1099.35367152261</v>
      </c>
      <c r="E223">
        <v>118.926560022668</v>
      </c>
    </row>
    <row r="224" spans="1:5">
      <c r="A224">
        <v>222</v>
      </c>
      <c r="B224">
        <v>5019.59405846786</v>
      </c>
      <c r="C224">
        <v>5019.59405846786</v>
      </c>
      <c r="D224">
        <v>1099.36597830011</v>
      </c>
      <c r="E224">
        <v>118.938866800165</v>
      </c>
    </row>
    <row r="225" spans="1:5">
      <c r="A225">
        <v>223</v>
      </c>
      <c r="B225">
        <v>5019.59405846786</v>
      </c>
      <c r="C225">
        <v>5019.59405846786</v>
      </c>
      <c r="D225">
        <v>1098.84216285101</v>
      </c>
      <c r="E225">
        <v>118.415051351066</v>
      </c>
    </row>
    <row r="226" spans="1:5">
      <c r="A226">
        <v>224</v>
      </c>
      <c r="B226">
        <v>5019.59405846786</v>
      </c>
      <c r="C226">
        <v>5019.59405846786</v>
      </c>
      <c r="D226">
        <v>1098.89734461902</v>
      </c>
      <c r="E226">
        <v>118.470233119083</v>
      </c>
    </row>
    <row r="227" spans="1:5">
      <c r="A227">
        <v>225</v>
      </c>
      <c r="B227">
        <v>5019.59405846786</v>
      </c>
      <c r="C227">
        <v>5019.59405846786</v>
      </c>
      <c r="D227">
        <v>1098.07315925698</v>
      </c>
      <c r="E227">
        <v>117.646047757036</v>
      </c>
    </row>
    <row r="228" spans="1:5">
      <c r="A228">
        <v>226</v>
      </c>
      <c r="B228">
        <v>5019.59405846786</v>
      </c>
      <c r="C228">
        <v>5019.59405846786</v>
      </c>
      <c r="D228">
        <v>1097.64419133025</v>
      </c>
      <c r="E228">
        <v>117.217079830312</v>
      </c>
    </row>
    <row r="229" spans="1:5">
      <c r="A229">
        <v>227</v>
      </c>
      <c r="B229">
        <v>5019.59405846786</v>
      </c>
      <c r="C229">
        <v>5019.59405846786</v>
      </c>
      <c r="D229">
        <v>1097.7789654115</v>
      </c>
      <c r="E229">
        <v>117.351853911557</v>
      </c>
    </row>
    <row r="230" spans="1:5">
      <c r="A230">
        <v>228</v>
      </c>
      <c r="B230">
        <v>5019.59405846786</v>
      </c>
      <c r="C230">
        <v>5019.59405846786</v>
      </c>
      <c r="D230">
        <v>1097.22946355788</v>
      </c>
      <c r="E230">
        <v>116.802352057942</v>
      </c>
    </row>
    <row r="231" spans="1:5">
      <c r="A231">
        <v>229</v>
      </c>
      <c r="B231">
        <v>5019.59405846786</v>
      </c>
      <c r="C231">
        <v>5019.59405846786</v>
      </c>
      <c r="D231">
        <v>1096.00269754157</v>
      </c>
      <c r="E231">
        <v>115.575586041635</v>
      </c>
    </row>
    <row r="232" spans="1:5">
      <c r="A232">
        <v>230</v>
      </c>
      <c r="B232">
        <v>5019.59405846786</v>
      </c>
      <c r="C232">
        <v>5019.59405846786</v>
      </c>
      <c r="D232">
        <v>1095.68106063301</v>
      </c>
      <c r="E232">
        <v>115.253949133072</v>
      </c>
    </row>
    <row r="233" spans="1:5">
      <c r="A233">
        <v>231</v>
      </c>
      <c r="B233">
        <v>5019.59405846786</v>
      </c>
      <c r="C233">
        <v>5019.59405846786</v>
      </c>
      <c r="D233">
        <v>1095.6230574906</v>
      </c>
      <c r="E233">
        <v>115.195945990659</v>
      </c>
    </row>
    <row r="234" spans="1:5">
      <c r="A234">
        <v>232</v>
      </c>
      <c r="B234">
        <v>5019.59405846786</v>
      </c>
      <c r="C234">
        <v>5019.59405846786</v>
      </c>
      <c r="D234">
        <v>1095.49104128967</v>
      </c>
      <c r="E234">
        <v>115.06392978973</v>
      </c>
    </row>
    <row r="235" spans="1:5">
      <c r="A235">
        <v>233</v>
      </c>
      <c r="B235">
        <v>5019.59405846786</v>
      </c>
      <c r="C235">
        <v>5019.59405846786</v>
      </c>
      <c r="D235">
        <v>1095.4803125464</v>
      </c>
      <c r="E235">
        <v>115.053201046461</v>
      </c>
    </row>
    <row r="236" spans="1:5">
      <c r="A236">
        <v>234</v>
      </c>
      <c r="B236">
        <v>5019.59405846786</v>
      </c>
      <c r="C236">
        <v>5019.59405846786</v>
      </c>
      <c r="D236">
        <v>1095.16582825471</v>
      </c>
      <c r="E236">
        <v>114.738716754765</v>
      </c>
    </row>
    <row r="237" spans="1:5">
      <c r="A237">
        <v>235</v>
      </c>
      <c r="B237">
        <v>5019.59405846786</v>
      </c>
      <c r="C237">
        <v>5019.59405846786</v>
      </c>
      <c r="D237">
        <v>1095.20080614617</v>
      </c>
      <c r="E237">
        <v>114.773694646229</v>
      </c>
    </row>
    <row r="238" spans="1:5">
      <c r="A238">
        <v>236</v>
      </c>
      <c r="B238">
        <v>5019.59405846786</v>
      </c>
      <c r="C238">
        <v>5019.59405846786</v>
      </c>
      <c r="D238">
        <v>1094.57043156212</v>
      </c>
      <c r="E238">
        <v>114.143320062175</v>
      </c>
    </row>
    <row r="239" spans="1:5">
      <c r="A239">
        <v>237</v>
      </c>
      <c r="B239">
        <v>5019.59405846786</v>
      </c>
      <c r="C239">
        <v>5019.59405846786</v>
      </c>
      <c r="D239">
        <v>1094.35707332325</v>
      </c>
      <c r="E239">
        <v>113.929961823305</v>
      </c>
    </row>
    <row r="240" spans="1:5">
      <c r="A240">
        <v>238</v>
      </c>
      <c r="B240">
        <v>5019.59405846786</v>
      </c>
      <c r="C240">
        <v>5019.59405846786</v>
      </c>
      <c r="D240">
        <v>1094.40176959903</v>
      </c>
      <c r="E240">
        <v>113.974658099091</v>
      </c>
    </row>
    <row r="241" spans="1:5">
      <c r="A241">
        <v>239</v>
      </c>
      <c r="B241">
        <v>5019.59405846786</v>
      </c>
      <c r="C241">
        <v>5019.59405846786</v>
      </c>
      <c r="D241">
        <v>1093.88441923077</v>
      </c>
      <c r="E241">
        <v>113.457307730829</v>
      </c>
    </row>
    <row r="242" spans="1:5">
      <c r="A242">
        <v>240</v>
      </c>
      <c r="B242">
        <v>5019.59405846786</v>
      </c>
      <c r="C242">
        <v>5019.59405846786</v>
      </c>
      <c r="D242">
        <v>1093.52548560563</v>
      </c>
      <c r="E242">
        <v>113.098374105685</v>
      </c>
    </row>
    <row r="243" spans="1:5">
      <c r="A243">
        <v>241</v>
      </c>
      <c r="B243">
        <v>5019.59405846786</v>
      </c>
      <c r="C243">
        <v>5019.59405846786</v>
      </c>
      <c r="D243">
        <v>1093.49570701506</v>
      </c>
      <c r="E243">
        <v>113.068595515121</v>
      </c>
    </row>
    <row r="244" spans="1:5">
      <c r="A244">
        <v>242</v>
      </c>
      <c r="B244">
        <v>5019.59405846786</v>
      </c>
      <c r="C244">
        <v>5019.59405846786</v>
      </c>
      <c r="D244">
        <v>1093.20954715119</v>
      </c>
      <c r="E244">
        <v>112.782435651251</v>
      </c>
    </row>
    <row r="245" spans="1:5">
      <c r="A245">
        <v>243</v>
      </c>
      <c r="B245">
        <v>5019.59405846786</v>
      </c>
      <c r="C245">
        <v>5019.59405846786</v>
      </c>
      <c r="D245">
        <v>1092.8070858692</v>
      </c>
      <c r="E245">
        <v>112.379974369263</v>
      </c>
    </row>
    <row r="246" spans="1:5">
      <c r="A246">
        <v>244</v>
      </c>
      <c r="B246">
        <v>5019.59405846786</v>
      </c>
      <c r="C246">
        <v>5019.59405846786</v>
      </c>
      <c r="D246">
        <v>1092.41857192921</v>
      </c>
      <c r="E246">
        <v>111.991460429269</v>
      </c>
    </row>
    <row r="247" spans="1:5">
      <c r="A247">
        <v>245</v>
      </c>
      <c r="B247">
        <v>5019.59405846786</v>
      </c>
      <c r="C247">
        <v>5019.59405846786</v>
      </c>
      <c r="D247">
        <v>1092.49948986407</v>
      </c>
      <c r="E247">
        <v>112.072378364134</v>
      </c>
    </row>
    <row r="248" spans="1:5">
      <c r="A248">
        <v>246</v>
      </c>
      <c r="B248">
        <v>5019.59405846786</v>
      </c>
      <c r="C248">
        <v>5019.59405846786</v>
      </c>
      <c r="D248">
        <v>1092.00564411057</v>
      </c>
      <c r="E248">
        <v>111.578532610632</v>
      </c>
    </row>
    <row r="249" spans="1:5">
      <c r="A249">
        <v>247</v>
      </c>
      <c r="B249">
        <v>5019.59405846786</v>
      </c>
      <c r="C249">
        <v>5019.59405846786</v>
      </c>
      <c r="D249">
        <v>1092.52388867584</v>
      </c>
      <c r="E249">
        <v>112.096777175895</v>
      </c>
    </row>
    <row r="250" spans="1:5">
      <c r="A250">
        <v>248</v>
      </c>
      <c r="B250">
        <v>5019.59405846786</v>
      </c>
      <c r="C250">
        <v>5019.59405846786</v>
      </c>
      <c r="D250">
        <v>1092.62033319838</v>
      </c>
      <c r="E250">
        <v>112.193221698445</v>
      </c>
    </row>
    <row r="251" spans="1:5">
      <c r="A251">
        <v>249</v>
      </c>
      <c r="B251">
        <v>5019.59405846786</v>
      </c>
      <c r="C251">
        <v>5019.59405846786</v>
      </c>
      <c r="D251">
        <v>1092.66852972693</v>
      </c>
      <c r="E251">
        <v>112.24141822699</v>
      </c>
    </row>
    <row r="252" spans="1:5">
      <c r="A252">
        <v>250</v>
      </c>
      <c r="B252">
        <v>5019.59405846786</v>
      </c>
      <c r="C252">
        <v>5019.59405846786</v>
      </c>
      <c r="D252">
        <v>1092.35066276542</v>
      </c>
      <c r="E252">
        <v>111.923551265476</v>
      </c>
    </row>
    <row r="253" spans="1:5">
      <c r="A253">
        <v>251</v>
      </c>
      <c r="B253">
        <v>5019.59405846786</v>
      </c>
      <c r="C253">
        <v>5019.59405846786</v>
      </c>
      <c r="D253">
        <v>1091.7451542988</v>
      </c>
      <c r="E253">
        <v>111.318042798857</v>
      </c>
    </row>
    <row r="254" spans="1:5">
      <c r="A254">
        <v>252</v>
      </c>
      <c r="B254">
        <v>5019.59405846786</v>
      </c>
      <c r="C254">
        <v>5019.59405846786</v>
      </c>
      <c r="D254">
        <v>1092.4411425378</v>
      </c>
      <c r="E254">
        <v>112.014031037859</v>
      </c>
    </row>
    <row r="255" spans="1:5">
      <c r="A255">
        <v>253</v>
      </c>
      <c r="B255">
        <v>5019.59405846786</v>
      </c>
      <c r="C255">
        <v>5019.59405846786</v>
      </c>
      <c r="D255">
        <v>1091.81019532978</v>
      </c>
      <c r="E255">
        <v>111.383083829838</v>
      </c>
    </row>
    <row r="256" spans="1:5">
      <c r="A256">
        <v>254</v>
      </c>
      <c r="B256">
        <v>5019.59405846786</v>
      </c>
      <c r="C256">
        <v>5019.59405846786</v>
      </c>
      <c r="D256">
        <v>1092.58368745395</v>
      </c>
      <c r="E256">
        <v>112.156575954005</v>
      </c>
    </row>
    <row r="257" spans="1:5">
      <c r="A257">
        <v>255</v>
      </c>
      <c r="B257">
        <v>5019.59405846786</v>
      </c>
      <c r="C257">
        <v>5019.59405846786</v>
      </c>
      <c r="D257">
        <v>1092.67743794975</v>
      </c>
      <c r="E257">
        <v>112.250326449815</v>
      </c>
    </row>
    <row r="258" spans="1:5">
      <c r="A258">
        <v>256</v>
      </c>
      <c r="B258">
        <v>5019.59405846786</v>
      </c>
      <c r="C258">
        <v>5019.59405846786</v>
      </c>
      <c r="D258">
        <v>1092.60497709047</v>
      </c>
      <c r="E258">
        <v>112.177865590535</v>
      </c>
    </row>
    <row r="259" spans="1:5">
      <c r="A259">
        <v>257</v>
      </c>
      <c r="B259">
        <v>5019.59405846786</v>
      </c>
      <c r="C259">
        <v>5019.59405846786</v>
      </c>
      <c r="D259">
        <v>1092.63655743799</v>
      </c>
      <c r="E259">
        <v>112.209445938047</v>
      </c>
    </row>
    <row r="260" spans="1:5">
      <c r="A260">
        <v>258</v>
      </c>
      <c r="B260">
        <v>5019.59405846786</v>
      </c>
      <c r="C260">
        <v>5019.59405846786</v>
      </c>
      <c r="D260">
        <v>1092.66192432077</v>
      </c>
      <c r="E260">
        <v>112.234812820824</v>
      </c>
    </row>
    <row r="261" spans="1:5">
      <c r="A261">
        <v>259</v>
      </c>
      <c r="B261">
        <v>5019.59405846786</v>
      </c>
      <c r="C261">
        <v>5019.59405846786</v>
      </c>
      <c r="D261">
        <v>1092.51945633814</v>
      </c>
      <c r="E261">
        <v>112.092344838202</v>
      </c>
    </row>
    <row r="262" spans="1:5">
      <c r="A262">
        <v>260</v>
      </c>
      <c r="B262">
        <v>5019.59405846786</v>
      </c>
      <c r="C262">
        <v>5019.59405846786</v>
      </c>
      <c r="D262">
        <v>1092.63279619002</v>
      </c>
      <c r="E262">
        <v>112.205684690079</v>
      </c>
    </row>
    <row r="263" spans="1:5">
      <c r="A263">
        <v>261</v>
      </c>
      <c r="B263">
        <v>5019.59405846786</v>
      </c>
      <c r="C263">
        <v>5019.59405846786</v>
      </c>
      <c r="D263">
        <v>1092.64296585892</v>
      </c>
      <c r="E263">
        <v>112.215854358983</v>
      </c>
    </row>
    <row r="264" spans="1:5">
      <c r="A264">
        <v>262</v>
      </c>
      <c r="B264">
        <v>5019.59405846786</v>
      </c>
      <c r="C264">
        <v>5019.59405846786</v>
      </c>
      <c r="D264">
        <v>1092.66184986009</v>
      </c>
      <c r="E264">
        <v>112.234738360148</v>
      </c>
    </row>
    <row r="265" spans="1:5">
      <c r="A265">
        <v>263</v>
      </c>
      <c r="B265">
        <v>5019.59405846786</v>
      </c>
      <c r="C265">
        <v>5019.59405846786</v>
      </c>
      <c r="D265">
        <v>1092.47135002895</v>
      </c>
      <c r="E265">
        <v>112.044238529015</v>
      </c>
    </row>
    <row r="266" spans="1:5">
      <c r="A266">
        <v>264</v>
      </c>
      <c r="B266">
        <v>5019.59405846786</v>
      </c>
      <c r="C266">
        <v>5019.59405846786</v>
      </c>
      <c r="D266">
        <v>1092.45544287997</v>
      </c>
      <c r="E266">
        <v>112.028331380024</v>
      </c>
    </row>
    <row r="267" spans="1:5">
      <c r="A267">
        <v>265</v>
      </c>
      <c r="B267">
        <v>5019.59405846786</v>
      </c>
      <c r="C267">
        <v>5019.59405846786</v>
      </c>
      <c r="D267">
        <v>1092.55820697416</v>
      </c>
      <c r="E267">
        <v>112.131095474218</v>
      </c>
    </row>
    <row r="268" spans="1:5">
      <c r="A268">
        <v>266</v>
      </c>
      <c r="B268">
        <v>5019.59405846786</v>
      </c>
      <c r="C268">
        <v>5019.59405846786</v>
      </c>
      <c r="D268">
        <v>1092.60064107005</v>
      </c>
      <c r="E268">
        <v>112.173529570106</v>
      </c>
    </row>
    <row r="269" spans="1:5">
      <c r="A269">
        <v>267</v>
      </c>
      <c r="B269">
        <v>5019.59405846786</v>
      </c>
      <c r="C269">
        <v>5019.59405846786</v>
      </c>
      <c r="D269">
        <v>1092.64496567973</v>
      </c>
      <c r="E269">
        <v>112.217854179792</v>
      </c>
    </row>
    <row r="270" spans="1:5">
      <c r="A270">
        <v>268</v>
      </c>
      <c r="B270">
        <v>5019.59405846786</v>
      </c>
      <c r="C270">
        <v>5019.59405846786</v>
      </c>
      <c r="D270">
        <v>1092.40610384919</v>
      </c>
      <c r="E270">
        <v>111.978992349247</v>
      </c>
    </row>
    <row r="271" spans="1:5">
      <c r="A271">
        <v>269</v>
      </c>
      <c r="B271">
        <v>5019.59405846786</v>
      </c>
      <c r="C271">
        <v>5019.59405846786</v>
      </c>
      <c r="D271">
        <v>1092.63619211332</v>
      </c>
      <c r="E271">
        <v>112.209080613385</v>
      </c>
    </row>
    <row r="272" spans="1:5">
      <c r="A272">
        <v>270</v>
      </c>
      <c r="B272">
        <v>5019.59405846786</v>
      </c>
      <c r="C272">
        <v>5019.59405846786</v>
      </c>
      <c r="D272">
        <v>1092.76662456629</v>
      </c>
      <c r="E272">
        <v>112.339513066347</v>
      </c>
    </row>
    <row r="273" spans="1:5">
      <c r="A273">
        <v>271</v>
      </c>
      <c r="B273">
        <v>5019.59405846786</v>
      </c>
      <c r="C273">
        <v>5019.59405846786</v>
      </c>
      <c r="D273">
        <v>1091.68358752547</v>
      </c>
      <c r="E273">
        <v>111.25647602553</v>
      </c>
    </row>
    <row r="274" spans="1:5">
      <c r="A274">
        <v>272</v>
      </c>
      <c r="B274">
        <v>5019.59405846786</v>
      </c>
      <c r="C274">
        <v>5019.59405846786</v>
      </c>
      <c r="D274">
        <v>1091.64920503503</v>
      </c>
      <c r="E274">
        <v>111.222093535085</v>
      </c>
    </row>
    <row r="275" spans="1:5">
      <c r="A275">
        <v>273</v>
      </c>
      <c r="B275">
        <v>5019.59405846786</v>
      </c>
      <c r="C275">
        <v>5019.59405846786</v>
      </c>
      <c r="D275">
        <v>1092.57427258235</v>
      </c>
      <c r="E275">
        <v>112.147161082413</v>
      </c>
    </row>
    <row r="276" spans="1:5">
      <c r="A276">
        <v>274</v>
      </c>
      <c r="B276">
        <v>5019.59405846786</v>
      </c>
      <c r="C276">
        <v>5019.59405846786</v>
      </c>
      <c r="D276">
        <v>1091.59400678392</v>
      </c>
      <c r="E276">
        <v>111.166895283983</v>
      </c>
    </row>
    <row r="277" spans="1:5">
      <c r="A277">
        <v>275</v>
      </c>
      <c r="B277">
        <v>5019.59405846786</v>
      </c>
      <c r="C277">
        <v>5019.59405846786</v>
      </c>
      <c r="D277">
        <v>1091.81109287238</v>
      </c>
      <c r="E277">
        <v>111.383981372435</v>
      </c>
    </row>
    <row r="278" spans="1:5">
      <c r="A278">
        <v>276</v>
      </c>
      <c r="B278">
        <v>5019.59405846786</v>
      </c>
      <c r="C278">
        <v>5019.59405846786</v>
      </c>
      <c r="D278">
        <v>1091.57858567062</v>
      </c>
      <c r="E278">
        <v>111.151474170681</v>
      </c>
    </row>
    <row r="279" spans="1:5">
      <c r="A279">
        <v>277</v>
      </c>
      <c r="B279">
        <v>5019.59405846786</v>
      </c>
      <c r="C279">
        <v>5019.59405846786</v>
      </c>
      <c r="D279">
        <v>1091.80928243286</v>
      </c>
      <c r="E279">
        <v>111.382170932917</v>
      </c>
    </row>
    <row r="280" spans="1:5">
      <c r="A280">
        <v>278</v>
      </c>
      <c r="B280">
        <v>5019.59405846786</v>
      </c>
      <c r="C280">
        <v>5019.59405846786</v>
      </c>
      <c r="D280">
        <v>1091.79432083833</v>
      </c>
      <c r="E280">
        <v>111.367209338391</v>
      </c>
    </row>
    <row r="281" spans="1:5">
      <c r="A281">
        <v>279</v>
      </c>
      <c r="B281">
        <v>5019.59405846786</v>
      </c>
      <c r="C281">
        <v>5019.59405846786</v>
      </c>
      <c r="D281">
        <v>1091.50493885779</v>
      </c>
      <c r="E281">
        <v>111.077827357848</v>
      </c>
    </row>
    <row r="282" spans="1:5">
      <c r="A282">
        <v>280</v>
      </c>
      <c r="B282">
        <v>5019.59405846786</v>
      </c>
      <c r="C282">
        <v>5019.59405846786</v>
      </c>
      <c r="D282">
        <v>1091.86720773804</v>
      </c>
      <c r="E282">
        <v>111.440096238104</v>
      </c>
    </row>
    <row r="283" spans="1:5">
      <c r="A283">
        <v>281</v>
      </c>
      <c r="B283">
        <v>5019.59405846786</v>
      </c>
      <c r="C283">
        <v>5019.59405846786</v>
      </c>
      <c r="D283">
        <v>1091.82084541164</v>
      </c>
      <c r="E283">
        <v>111.393733911695</v>
      </c>
    </row>
    <row r="284" spans="1:5">
      <c r="A284">
        <v>282</v>
      </c>
      <c r="B284">
        <v>5019.59405846786</v>
      </c>
      <c r="C284">
        <v>5019.59405846786</v>
      </c>
      <c r="D284">
        <v>1091.84299380163</v>
      </c>
      <c r="E284">
        <v>111.415882301688</v>
      </c>
    </row>
    <row r="285" spans="1:5">
      <c r="A285">
        <v>283</v>
      </c>
      <c r="B285">
        <v>5019.59405846786</v>
      </c>
      <c r="C285">
        <v>5019.59405846786</v>
      </c>
      <c r="D285">
        <v>1091.5950815847</v>
      </c>
      <c r="E285">
        <v>111.167970084759</v>
      </c>
    </row>
    <row r="286" spans="1:5">
      <c r="A286">
        <v>284</v>
      </c>
      <c r="B286">
        <v>5019.59405846786</v>
      </c>
      <c r="C286">
        <v>5019.59405846786</v>
      </c>
      <c r="D286">
        <v>1091.46735937124</v>
      </c>
      <c r="E286">
        <v>111.040247871297</v>
      </c>
    </row>
    <row r="287" spans="1:5">
      <c r="A287">
        <v>285</v>
      </c>
      <c r="B287">
        <v>5019.59405846786</v>
      </c>
      <c r="C287">
        <v>5019.59405846786</v>
      </c>
      <c r="D287">
        <v>1091.22978069001</v>
      </c>
      <c r="E287">
        <v>110.802669190074</v>
      </c>
    </row>
    <row r="288" spans="1:5">
      <c r="A288">
        <v>286</v>
      </c>
      <c r="B288">
        <v>5019.59405846786</v>
      </c>
      <c r="C288">
        <v>5019.59405846786</v>
      </c>
      <c r="D288">
        <v>1091.24214811671</v>
      </c>
      <c r="E288">
        <v>110.815036616767</v>
      </c>
    </row>
    <row r="289" spans="1:5">
      <c r="A289">
        <v>287</v>
      </c>
      <c r="B289">
        <v>5019.59405846786</v>
      </c>
      <c r="C289">
        <v>5019.59405846786</v>
      </c>
      <c r="D289">
        <v>1090.94393488953</v>
      </c>
      <c r="E289">
        <v>110.516823389583</v>
      </c>
    </row>
    <row r="290" spans="1:5">
      <c r="A290">
        <v>288</v>
      </c>
      <c r="B290">
        <v>5019.59405846786</v>
      </c>
      <c r="C290">
        <v>5019.59405846786</v>
      </c>
      <c r="D290">
        <v>1091.15298319388</v>
      </c>
      <c r="E290">
        <v>110.725871693943</v>
      </c>
    </row>
    <row r="291" spans="1:5">
      <c r="A291">
        <v>289</v>
      </c>
      <c r="B291">
        <v>5019.59405846786</v>
      </c>
      <c r="C291">
        <v>5019.59405846786</v>
      </c>
      <c r="D291">
        <v>1091.19800947882</v>
      </c>
      <c r="E291">
        <v>110.770897978882</v>
      </c>
    </row>
    <row r="292" spans="1:5">
      <c r="A292">
        <v>290</v>
      </c>
      <c r="B292">
        <v>5019.59405846786</v>
      </c>
      <c r="C292">
        <v>5019.59405846786</v>
      </c>
      <c r="D292">
        <v>1091.30451502141</v>
      </c>
      <c r="E292">
        <v>110.877403521465</v>
      </c>
    </row>
    <row r="293" spans="1:5">
      <c r="A293">
        <v>291</v>
      </c>
      <c r="B293">
        <v>5019.59405846786</v>
      </c>
      <c r="C293">
        <v>5019.59405846786</v>
      </c>
      <c r="D293">
        <v>1091.16621486705</v>
      </c>
      <c r="E293">
        <v>110.739103367108</v>
      </c>
    </row>
    <row r="294" spans="1:5">
      <c r="A294">
        <v>292</v>
      </c>
      <c r="B294">
        <v>5019.59405846786</v>
      </c>
      <c r="C294">
        <v>5019.59405846786</v>
      </c>
      <c r="D294">
        <v>1091.13153110281</v>
      </c>
      <c r="E294">
        <v>110.704419602871</v>
      </c>
    </row>
    <row r="295" spans="1:5">
      <c r="A295">
        <v>293</v>
      </c>
      <c r="B295">
        <v>5019.59405846786</v>
      </c>
      <c r="C295">
        <v>5019.59405846786</v>
      </c>
      <c r="D295">
        <v>1091.2932099453</v>
      </c>
      <c r="E295">
        <v>110.866098445361</v>
      </c>
    </row>
    <row r="296" spans="1:5">
      <c r="A296">
        <v>294</v>
      </c>
      <c r="B296">
        <v>5019.59405846786</v>
      </c>
      <c r="C296">
        <v>5019.59405846786</v>
      </c>
      <c r="D296">
        <v>1091.37069774272</v>
      </c>
      <c r="E296">
        <v>110.943586242775</v>
      </c>
    </row>
    <row r="297" spans="1:5">
      <c r="A297">
        <v>295</v>
      </c>
      <c r="B297">
        <v>5019.59405846786</v>
      </c>
      <c r="C297">
        <v>5019.59405846786</v>
      </c>
      <c r="D297">
        <v>1092.03510272391</v>
      </c>
      <c r="E297">
        <v>111.607991223965</v>
      </c>
    </row>
    <row r="298" spans="1:5">
      <c r="A298">
        <v>296</v>
      </c>
      <c r="B298">
        <v>5019.59405846786</v>
      </c>
      <c r="C298">
        <v>5019.59405846786</v>
      </c>
      <c r="D298">
        <v>1091.3217923542</v>
      </c>
      <c r="E298">
        <v>110.894680854256</v>
      </c>
    </row>
    <row r="299" spans="1:5">
      <c r="A299">
        <v>297</v>
      </c>
      <c r="B299">
        <v>5019.59405846786</v>
      </c>
      <c r="C299">
        <v>5019.59405846786</v>
      </c>
      <c r="D299">
        <v>1091.31501405879</v>
      </c>
      <c r="E299">
        <v>110.887902558847</v>
      </c>
    </row>
    <row r="300" spans="1:5">
      <c r="A300">
        <v>298</v>
      </c>
      <c r="B300">
        <v>5019.59405846786</v>
      </c>
      <c r="C300">
        <v>5019.59405846786</v>
      </c>
      <c r="D300">
        <v>1091.51987734912</v>
      </c>
      <c r="E300">
        <v>111.092765849175</v>
      </c>
    </row>
    <row r="301" spans="1:5">
      <c r="A301">
        <v>299</v>
      </c>
      <c r="B301">
        <v>5019.59405846786</v>
      </c>
      <c r="C301">
        <v>5019.59405846786</v>
      </c>
      <c r="D301">
        <v>1090.93883631477</v>
      </c>
      <c r="E301">
        <v>110.511724814829</v>
      </c>
    </row>
    <row r="302" spans="1:5">
      <c r="A302">
        <v>300</v>
      </c>
      <c r="B302">
        <v>5019.59405846786</v>
      </c>
      <c r="C302">
        <v>5019.59405846786</v>
      </c>
      <c r="D302">
        <v>1090.94313913268</v>
      </c>
      <c r="E302">
        <v>110.516027632743</v>
      </c>
    </row>
    <row r="303" spans="1:5">
      <c r="A303">
        <v>301</v>
      </c>
      <c r="B303">
        <v>5019.59405846786</v>
      </c>
      <c r="C303">
        <v>5019.59405846786</v>
      </c>
      <c r="D303">
        <v>1091.44476624961</v>
      </c>
      <c r="E303">
        <v>111.017654749667</v>
      </c>
    </row>
    <row r="304" spans="1:5">
      <c r="A304">
        <v>302</v>
      </c>
      <c r="B304">
        <v>5019.59405846786</v>
      </c>
      <c r="C304">
        <v>5019.59405846786</v>
      </c>
      <c r="D304">
        <v>1091.38499924836</v>
      </c>
      <c r="E304">
        <v>110.957887748417</v>
      </c>
    </row>
    <row r="305" spans="1:5">
      <c r="A305">
        <v>303</v>
      </c>
      <c r="B305">
        <v>5019.59405846786</v>
      </c>
      <c r="C305">
        <v>5019.59405846786</v>
      </c>
      <c r="D305">
        <v>1091.08213621558</v>
      </c>
      <c r="E305">
        <v>110.655024715637</v>
      </c>
    </row>
    <row r="306" spans="1:5">
      <c r="A306">
        <v>304</v>
      </c>
      <c r="B306">
        <v>5019.59405846786</v>
      </c>
      <c r="C306">
        <v>5019.59405846786</v>
      </c>
      <c r="D306">
        <v>1091.3285657846</v>
      </c>
      <c r="E306">
        <v>110.901454284656</v>
      </c>
    </row>
    <row r="307" spans="1:5">
      <c r="A307">
        <v>305</v>
      </c>
      <c r="B307">
        <v>5019.59405846786</v>
      </c>
      <c r="C307">
        <v>5019.59405846786</v>
      </c>
      <c r="D307">
        <v>1091.41189641825</v>
      </c>
      <c r="E307">
        <v>110.98478491831</v>
      </c>
    </row>
    <row r="308" spans="1:5">
      <c r="A308">
        <v>306</v>
      </c>
      <c r="B308">
        <v>5019.59405846786</v>
      </c>
      <c r="C308">
        <v>5019.59405846786</v>
      </c>
      <c r="D308">
        <v>1091.46814963752</v>
      </c>
      <c r="E308">
        <v>111.04103813758</v>
      </c>
    </row>
    <row r="309" spans="1:5">
      <c r="A309">
        <v>307</v>
      </c>
      <c r="B309">
        <v>5019.59405846786</v>
      </c>
      <c r="C309">
        <v>5019.59405846786</v>
      </c>
      <c r="D309">
        <v>1091.40231945678</v>
      </c>
      <c r="E309">
        <v>110.975207956841</v>
      </c>
    </row>
    <row r="310" spans="1:5">
      <c r="A310">
        <v>308</v>
      </c>
      <c r="B310">
        <v>5019.59405846786</v>
      </c>
      <c r="C310">
        <v>5019.59405846786</v>
      </c>
      <c r="D310">
        <v>1091.24945560094</v>
      </c>
      <c r="E310">
        <v>110.822344101</v>
      </c>
    </row>
    <row r="311" spans="1:5">
      <c r="A311">
        <v>309</v>
      </c>
      <c r="B311">
        <v>5019.59405846786</v>
      </c>
      <c r="C311">
        <v>5019.59405846786</v>
      </c>
      <c r="D311">
        <v>1091.45274156029</v>
      </c>
      <c r="E311">
        <v>111.025630060349</v>
      </c>
    </row>
    <row r="312" spans="1:5">
      <c r="A312">
        <v>310</v>
      </c>
      <c r="B312">
        <v>5019.59405846786</v>
      </c>
      <c r="C312">
        <v>5019.59405846786</v>
      </c>
      <c r="D312">
        <v>1091.39722653876</v>
      </c>
      <c r="E312">
        <v>110.970115038822</v>
      </c>
    </row>
    <row r="313" spans="1:5">
      <c r="A313">
        <v>311</v>
      </c>
      <c r="B313">
        <v>5019.59405846786</v>
      </c>
      <c r="C313">
        <v>5019.59405846786</v>
      </c>
      <c r="D313">
        <v>1091.50268451135</v>
      </c>
      <c r="E313">
        <v>111.075573011405</v>
      </c>
    </row>
    <row r="314" spans="1:5">
      <c r="A314">
        <v>312</v>
      </c>
      <c r="B314">
        <v>5019.59405846786</v>
      </c>
      <c r="C314">
        <v>5019.59405846786</v>
      </c>
      <c r="D314">
        <v>1091.44983679609</v>
      </c>
      <c r="E314">
        <v>111.022725296148</v>
      </c>
    </row>
    <row r="315" spans="1:5">
      <c r="A315">
        <v>313</v>
      </c>
      <c r="B315">
        <v>5019.59405846786</v>
      </c>
      <c r="C315">
        <v>5019.59405846786</v>
      </c>
      <c r="D315">
        <v>1091.46616716105</v>
      </c>
      <c r="E315">
        <v>111.039055661114</v>
      </c>
    </row>
    <row r="316" spans="1:5">
      <c r="A316">
        <v>314</v>
      </c>
      <c r="B316">
        <v>5019.59405846786</v>
      </c>
      <c r="C316">
        <v>5019.59405846786</v>
      </c>
      <c r="D316">
        <v>1091.53187764496</v>
      </c>
      <c r="E316">
        <v>111.10476614502</v>
      </c>
    </row>
    <row r="317" spans="1:5">
      <c r="A317">
        <v>315</v>
      </c>
      <c r="B317">
        <v>5019.59405846786</v>
      </c>
      <c r="C317">
        <v>5019.59405846786</v>
      </c>
      <c r="D317">
        <v>1091.57018975087</v>
      </c>
      <c r="E317">
        <v>111.143078250931</v>
      </c>
    </row>
    <row r="318" spans="1:5">
      <c r="A318">
        <v>316</v>
      </c>
      <c r="B318">
        <v>5019.59405846786</v>
      </c>
      <c r="C318">
        <v>5019.59405846786</v>
      </c>
      <c r="D318">
        <v>1091.48119522086</v>
      </c>
      <c r="E318">
        <v>111.054083720921</v>
      </c>
    </row>
    <row r="319" spans="1:5">
      <c r="A319">
        <v>317</v>
      </c>
      <c r="B319">
        <v>5019.59405846786</v>
      </c>
      <c r="C319">
        <v>5019.59405846786</v>
      </c>
      <c r="D319">
        <v>1091.54711881795</v>
      </c>
      <c r="E319">
        <v>111.120007318009</v>
      </c>
    </row>
    <row r="320" spans="1:5">
      <c r="A320">
        <v>318</v>
      </c>
      <c r="B320">
        <v>5019.59405846786</v>
      </c>
      <c r="C320">
        <v>5019.59405846786</v>
      </c>
      <c r="D320">
        <v>1091.89195297985</v>
      </c>
      <c r="E320">
        <v>111.464841479908</v>
      </c>
    </row>
    <row r="321" spans="1:5">
      <c r="A321">
        <v>319</v>
      </c>
      <c r="B321">
        <v>5019.59405846786</v>
      </c>
      <c r="C321">
        <v>5019.59405846786</v>
      </c>
      <c r="D321">
        <v>1091.50591524161</v>
      </c>
      <c r="E321">
        <v>111.078803741668</v>
      </c>
    </row>
    <row r="322" spans="1:5">
      <c r="A322">
        <v>320</v>
      </c>
      <c r="B322">
        <v>5019.59405846786</v>
      </c>
      <c r="C322">
        <v>5019.59405846786</v>
      </c>
      <c r="D322">
        <v>1091.44622264863</v>
      </c>
      <c r="E322">
        <v>111.019111148692</v>
      </c>
    </row>
    <row r="323" spans="1:5">
      <c r="A323">
        <v>321</v>
      </c>
      <c r="B323">
        <v>5019.59405846786</v>
      </c>
      <c r="C323">
        <v>5019.59405846786</v>
      </c>
      <c r="D323">
        <v>1091.47712239916</v>
      </c>
      <c r="E323">
        <v>111.050010899223</v>
      </c>
    </row>
    <row r="324" spans="1:5">
      <c r="A324">
        <v>322</v>
      </c>
      <c r="B324">
        <v>5019.59405846786</v>
      </c>
      <c r="C324">
        <v>5019.59405846786</v>
      </c>
      <c r="D324">
        <v>1091.40595284644</v>
      </c>
      <c r="E324">
        <v>110.978841346502</v>
      </c>
    </row>
    <row r="325" spans="1:5">
      <c r="A325">
        <v>323</v>
      </c>
      <c r="B325">
        <v>5019.59405846786</v>
      </c>
      <c r="C325">
        <v>5019.59405846786</v>
      </c>
      <c r="D325">
        <v>1091.39899958499</v>
      </c>
      <c r="E325">
        <v>110.971888085047</v>
      </c>
    </row>
    <row r="326" spans="1:5">
      <c r="A326">
        <v>324</v>
      </c>
      <c r="B326">
        <v>5019.59405846786</v>
      </c>
      <c r="C326">
        <v>5019.59405846786</v>
      </c>
      <c r="D326">
        <v>1091.40456495314</v>
      </c>
      <c r="E326">
        <v>110.977453453198</v>
      </c>
    </row>
    <row r="327" spans="1:5">
      <c r="A327">
        <v>325</v>
      </c>
      <c r="B327">
        <v>5019.59405846786</v>
      </c>
      <c r="C327">
        <v>5019.59405846786</v>
      </c>
      <c r="D327">
        <v>1091.38621972117</v>
      </c>
      <c r="E327">
        <v>110.959108221231</v>
      </c>
    </row>
    <row r="328" spans="1:5">
      <c r="A328">
        <v>326</v>
      </c>
      <c r="B328">
        <v>5019.59405846786</v>
      </c>
      <c r="C328">
        <v>5019.59405846786</v>
      </c>
      <c r="D328">
        <v>1091.52149335191</v>
      </c>
      <c r="E328">
        <v>111.094381851965</v>
      </c>
    </row>
    <row r="329" spans="1:5">
      <c r="A329">
        <v>327</v>
      </c>
      <c r="B329">
        <v>5019.59405846786</v>
      </c>
      <c r="C329">
        <v>5019.59405846786</v>
      </c>
      <c r="D329">
        <v>1091.52569410983</v>
      </c>
      <c r="E329">
        <v>111.098582609888</v>
      </c>
    </row>
    <row r="330" spans="1:5">
      <c r="A330">
        <v>328</v>
      </c>
      <c r="B330">
        <v>5019.59405846786</v>
      </c>
      <c r="C330">
        <v>5019.59405846786</v>
      </c>
      <c r="D330">
        <v>1091.02148338829</v>
      </c>
      <c r="E330">
        <v>110.594371888349</v>
      </c>
    </row>
    <row r="331" spans="1:5">
      <c r="A331">
        <v>329</v>
      </c>
      <c r="B331">
        <v>5019.59405846786</v>
      </c>
      <c r="C331">
        <v>5019.59405846786</v>
      </c>
      <c r="D331">
        <v>1091.33252140094</v>
      </c>
      <c r="E331">
        <v>110.905409900997</v>
      </c>
    </row>
    <row r="332" spans="1:5">
      <c r="A332">
        <v>330</v>
      </c>
      <c r="B332">
        <v>5019.59405846786</v>
      </c>
      <c r="C332">
        <v>5019.59405846786</v>
      </c>
      <c r="D332">
        <v>1091.47228483193</v>
      </c>
      <c r="E332">
        <v>111.045173331993</v>
      </c>
    </row>
    <row r="333" spans="1:5">
      <c r="A333">
        <v>331</v>
      </c>
      <c r="B333">
        <v>5019.59405846786</v>
      </c>
      <c r="C333">
        <v>5019.59405846786</v>
      </c>
      <c r="D333">
        <v>1091.38864569009</v>
      </c>
      <c r="E333">
        <v>110.96153419015</v>
      </c>
    </row>
    <row r="334" spans="1:5">
      <c r="A334">
        <v>332</v>
      </c>
      <c r="B334">
        <v>5019.59405846786</v>
      </c>
      <c r="C334">
        <v>5019.59405846786</v>
      </c>
      <c r="D334">
        <v>1091.38194898236</v>
      </c>
      <c r="E334">
        <v>110.954837482416</v>
      </c>
    </row>
    <row r="335" spans="1:5">
      <c r="A335">
        <v>333</v>
      </c>
      <c r="B335">
        <v>5019.59405846786</v>
      </c>
      <c r="C335">
        <v>5019.59405846786</v>
      </c>
      <c r="D335">
        <v>1091.26459523948</v>
      </c>
      <c r="E335">
        <v>110.837483739538</v>
      </c>
    </row>
    <row r="336" spans="1:5">
      <c r="A336">
        <v>334</v>
      </c>
      <c r="B336">
        <v>5019.59405846786</v>
      </c>
      <c r="C336">
        <v>5019.59405846786</v>
      </c>
      <c r="D336">
        <v>1091.49933087006</v>
      </c>
      <c r="E336">
        <v>111.072219370112</v>
      </c>
    </row>
    <row r="337" spans="1:5">
      <c r="A337">
        <v>335</v>
      </c>
      <c r="B337">
        <v>5019.59405846786</v>
      </c>
      <c r="C337">
        <v>5019.59405846786</v>
      </c>
      <c r="D337">
        <v>1091.39133080435</v>
      </c>
      <c r="E337">
        <v>110.964219304415</v>
      </c>
    </row>
    <row r="338" spans="1:5">
      <c r="A338">
        <v>336</v>
      </c>
      <c r="B338">
        <v>5019.59405846786</v>
      </c>
      <c r="C338">
        <v>5019.59405846786</v>
      </c>
      <c r="D338">
        <v>1091.2027769269</v>
      </c>
      <c r="E338">
        <v>110.77566542696</v>
      </c>
    </row>
    <row r="339" spans="1:5">
      <c r="A339">
        <v>337</v>
      </c>
      <c r="B339">
        <v>5019.59405846786</v>
      </c>
      <c r="C339">
        <v>5019.59405846786</v>
      </c>
      <c r="D339">
        <v>1091.22583581435</v>
      </c>
      <c r="E339">
        <v>110.798724314406</v>
      </c>
    </row>
    <row r="340" spans="1:5">
      <c r="A340">
        <v>338</v>
      </c>
      <c r="B340">
        <v>5019.59405846786</v>
      </c>
      <c r="C340">
        <v>5019.59405846786</v>
      </c>
      <c r="D340">
        <v>1091.29295053135</v>
      </c>
      <c r="E340">
        <v>110.865839031413</v>
      </c>
    </row>
    <row r="341" spans="1:5">
      <c r="A341">
        <v>339</v>
      </c>
      <c r="B341">
        <v>5019.59405846786</v>
      </c>
      <c r="C341">
        <v>5019.59405846786</v>
      </c>
      <c r="D341">
        <v>1091.25645819801</v>
      </c>
      <c r="E341">
        <v>110.829346698072</v>
      </c>
    </row>
    <row r="342" spans="1:5">
      <c r="A342">
        <v>340</v>
      </c>
      <c r="B342">
        <v>5019.59405846786</v>
      </c>
      <c r="C342">
        <v>5019.59405846786</v>
      </c>
      <c r="D342">
        <v>1091.16149931627</v>
      </c>
      <c r="E342">
        <v>110.734387816326</v>
      </c>
    </row>
    <row r="343" spans="1:5">
      <c r="A343">
        <v>341</v>
      </c>
      <c r="B343">
        <v>5019.59405846786</v>
      </c>
      <c r="C343">
        <v>5019.59405846786</v>
      </c>
      <c r="D343">
        <v>1091.32749958247</v>
      </c>
      <c r="E343">
        <v>110.900388082525</v>
      </c>
    </row>
    <row r="344" spans="1:5">
      <c r="A344">
        <v>342</v>
      </c>
      <c r="B344">
        <v>5019.59405846786</v>
      </c>
      <c r="C344">
        <v>5019.59405846786</v>
      </c>
      <c r="D344">
        <v>1091.47542007741</v>
      </c>
      <c r="E344">
        <v>111.048308577468</v>
      </c>
    </row>
    <row r="345" spans="1:5">
      <c r="A345">
        <v>343</v>
      </c>
      <c r="B345">
        <v>5019.59405846786</v>
      </c>
      <c r="C345">
        <v>5019.59405846786</v>
      </c>
      <c r="D345">
        <v>1091.43620159417</v>
      </c>
      <c r="E345">
        <v>111.009090094229</v>
      </c>
    </row>
    <row r="346" spans="1:5">
      <c r="A346">
        <v>344</v>
      </c>
      <c r="B346">
        <v>5019.59405846786</v>
      </c>
      <c r="C346">
        <v>5019.59405846786</v>
      </c>
      <c r="D346">
        <v>1091.47558070658</v>
      </c>
      <c r="E346">
        <v>111.048469206643</v>
      </c>
    </row>
    <row r="347" spans="1:5">
      <c r="A347">
        <v>345</v>
      </c>
      <c r="B347">
        <v>5019.59405846786</v>
      </c>
      <c r="C347">
        <v>5019.59405846786</v>
      </c>
      <c r="D347">
        <v>1091.54778785153</v>
      </c>
      <c r="E347">
        <v>111.120676351588</v>
      </c>
    </row>
    <row r="348" spans="1:5">
      <c r="A348">
        <v>346</v>
      </c>
      <c r="B348">
        <v>5019.59405846786</v>
      </c>
      <c r="C348">
        <v>5019.59405846786</v>
      </c>
      <c r="D348">
        <v>1091.39107718062</v>
      </c>
      <c r="E348">
        <v>110.963965680679</v>
      </c>
    </row>
    <row r="349" spans="1:5">
      <c r="A349">
        <v>347</v>
      </c>
      <c r="B349">
        <v>5019.59405846786</v>
      </c>
      <c r="C349">
        <v>5019.59405846786</v>
      </c>
      <c r="D349">
        <v>1091.57230535252</v>
      </c>
      <c r="E349">
        <v>111.145193852582</v>
      </c>
    </row>
    <row r="350" spans="1:5">
      <c r="A350">
        <v>348</v>
      </c>
      <c r="B350">
        <v>5019.59405846786</v>
      </c>
      <c r="C350">
        <v>5019.59405846786</v>
      </c>
      <c r="D350">
        <v>1091.39038068389</v>
      </c>
      <c r="E350">
        <v>110.963269183947</v>
      </c>
    </row>
    <row r="351" spans="1:5">
      <c r="A351">
        <v>349</v>
      </c>
      <c r="B351">
        <v>5019.59405846786</v>
      </c>
      <c r="C351">
        <v>5019.59405846786</v>
      </c>
      <c r="D351">
        <v>1091.40302801349</v>
      </c>
      <c r="E351">
        <v>110.975916513549</v>
      </c>
    </row>
    <row r="352" spans="1:5">
      <c r="A352">
        <v>350</v>
      </c>
      <c r="B352">
        <v>5019.59405846786</v>
      </c>
      <c r="C352">
        <v>5019.59405846786</v>
      </c>
      <c r="D352">
        <v>1091.6155521485</v>
      </c>
      <c r="E352">
        <v>111.188440648565</v>
      </c>
    </row>
    <row r="353" spans="1:5">
      <c r="A353">
        <v>351</v>
      </c>
      <c r="B353">
        <v>5019.59405846786</v>
      </c>
      <c r="C353">
        <v>5019.59405846786</v>
      </c>
      <c r="D353">
        <v>1091.49741491651</v>
      </c>
      <c r="E353">
        <v>111.070303416566</v>
      </c>
    </row>
    <row r="354" spans="1:5">
      <c r="A354">
        <v>352</v>
      </c>
      <c r="B354">
        <v>5019.59405846786</v>
      </c>
      <c r="C354">
        <v>5019.59405846786</v>
      </c>
      <c r="D354">
        <v>1091.4046334057</v>
      </c>
      <c r="E354">
        <v>110.977521905762</v>
      </c>
    </row>
    <row r="355" spans="1:5">
      <c r="A355">
        <v>353</v>
      </c>
      <c r="B355">
        <v>5019.59405846786</v>
      </c>
      <c r="C355">
        <v>5019.59405846786</v>
      </c>
      <c r="D355">
        <v>1091.3758414316</v>
      </c>
      <c r="E355">
        <v>110.948729931656</v>
      </c>
    </row>
    <row r="356" spans="1:5">
      <c r="A356">
        <v>354</v>
      </c>
      <c r="B356">
        <v>5019.59405846786</v>
      </c>
      <c r="C356">
        <v>5019.59405846786</v>
      </c>
      <c r="D356">
        <v>1091.37316431927</v>
      </c>
      <c r="E356">
        <v>110.946052819334</v>
      </c>
    </row>
    <row r="357" spans="1:5">
      <c r="A357">
        <v>355</v>
      </c>
      <c r="B357">
        <v>5019.59405846786</v>
      </c>
      <c r="C357">
        <v>5019.59405846786</v>
      </c>
      <c r="D357">
        <v>1091.46094878923</v>
      </c>
      <c r="E357">
        <v>111.033837289288</v>
      </c>
    </row>
    <row r="358" spans="1:5">
      <c r="A358">
        <v>356</v>
      </c>
      <c r="B358">
        <v>5019.59405846786</v>
      </c>
      <c r="C358">
        <v>5019.59405846786</v>
      </c>
      <c r="D358">
        <v>1091.45927684821</v>
      </c>
      <c r="E358">
        <v>111.032165348272</v>
      </c>
    </row>
    <row r="359" spans="1:5">
      <c r="A359">
        <v>357</v>
      </c>
      <c r="B359">
        <v>5019.59405846786</v>
      </c>
      <c r="C359">
        <v>5019.59405846786</v>
      </c>
      <c r="D359">
        <v>1091.48295597718</v>
      </c>
      <c r="E359">
        <v>111.055844477241</v>
      </c>
    </row>
    <row r="360" spans="1:5">
      <c r="A360">
        <v>358</v>
      </c>
      <c r="B360">
        <v>5019.59405846786</v>
      </c>
      <c r="C360">
        <v>5019.59405846786</v>
      </c>
      <c r="D360">
        <v>1091.45937497564</v>
      </c>
      <c r="E360">
        <v>111.032263475699</v>
      </c>
    </row>
    <row r="361" spans="1:5">
      <c r="A361">
        <v>359</v>
      </c>
      <c r="B361">
        <v>5019.59405846786</v>
      </c>
      <c r="C361">
        <v>5019.59405846786</v>
      </c>
      <c r="D361">
        <v>1091.49169600138</v>
      </c>
      <c r="E361">
        <v>111.064584501435</v>
      </c>
    </row>
    <row r="362" spans="1:5">
      <c r="A362">
        <v>360</v>
      </c>
      <c r="B362">
        <v>5019.59405846786</v>
      </c>
      <c r="C362">
        <v>5019.59405846786</v>
      </c>
      <c r="D362">
        <v>1091.36029286431</v>
      </c>
      <c r="E362">
        <v>110.933181364373</v>
      </c>
    </row>
    <row r="363" spans="1:5">
      <c r="A363">
        <v>361</v>
      </c>
      <c r="B363">
        <v>5019.59405846786</v>
      </c>
      <c r="C363">
        <v>5019.59405846786</v>
      </c>
      <c r="D363">
        <v>1091.33132289712</v>
      </c>
      <c r="E363">
        <v>110.904211397177</v>
      </c>
    </row>
    <row r="364" spans="1:5">
      <c r="A364">
        <v>362</v>
      </c>
      <c r="B364">
        <v>5019.59405846786</v>
      </c>
      <c r="C364">
        <v>5019.59405846786</v>
      </c>
      <c r="D364">
        <v>1091.40130683181</v>
      </c>
      <c r="E364">
        <v>110.974195331869</v>
      </c>
    </row>
    <row r="365" spans="1:5">
      <c r="A365">
        <v>363</v>
      </c>
      <c r="B365">
        <v>5019.59405846786</v>
      </c>
      <c r="C365">
        <v>5019.59405846786</v>
      </c>
      <c r="D365">
        <v>1091.35249215527</v>
      </c>
      <c r="E365">
        <v>110.925380655324</v>
      </c>
    </row>
    <row r="366" spans="1:5">
      <c r="A366">
        <v>364</v>
      </c>
      <c r="B366">
        <v>5019.59405846786</v>
      </c>
      <c r="C366">
        <v>5019.59405846786</v>
      </c>
      <c r="D366">
        <v>1091.35297157191</v>
      </c>
      <c r="E366">
        <v>110.925860071968</v>
      </c>
    </row>
    <row r="367" spans="1:5">
      <c r="A367">
        <v>365</v>
      </c>
      <c r="B367">
        <v>5019.59405846786</v>
      </c>
      <c r="C367">
        <v>5019.59405846786</v>
      </c>
      <c r="D367">
        <v>1091.41959480514</v>
      </c>
      <c r="E367">
        <v>110.992483305198</v>
      </c>
    </row>
    <row r="368" spans="1:5">
      <c r="A368">
        <v>366</v>
      </c>
      <c r="B368">
        <v>5019.59405846786</v>
      </c>
      <c r="C368">
        <v>5019.59405846786</v>
      </c>
      <c r="D368">
        <v>1091.34245247158</v>
      </c>
      <c r="E368">
        <v>110.915340971638</v>
      </c>
    </row>
    <row r="369" spans="1:5">
      <c r="A369">
        <v>367</v>
      </c>
      <c r="B369">
        <v>5019.59405846786</v>
      </c>
      <c r="C369">
        <v>5019.59405846786</v>
      </c>
      <c r="D369">
        <v>1091.21888922204</v>
      </c>
      <c r="E369">
        <v>110.791777722101</v>
      </c>
    </row>
    <row r="370" spans="1:5">
      <c r="A370">
        <v>368</v>
      </c>
      <c r="B370">
        <v>5019.59405846786</v>
      </c>
      <c r="C370">
        <v>5019.59405846786</v>
      </c>
      <c r="D370">
        <v>1091.34129017539</v>
      </c>
      <c r="E370">
        <v>110.914178675447</v>
      </c>
    </row>
    <row r="371" spans="1:5">
      <c r="A371">
        <v>369</v>
      </c>
      <c r="B371">
        <v>5019.59405846786</v>
      </c>
      <c r="C371">
        <v>5019.59405846786</v>
      </c>
      <c r="D371">
        <v>1091.29671525497</v>
      </c>
      <c r="E371">
        <v>110.869603755029</v>
      </c>
    </row>
    <row r="372" spans="1:5">
      <c r="A372">
        <v>370</v>
      </c>
      <c r="B372">
        <v>5019.59405846786</v>
      </c>
      <c r="C372">
        <v>5019.59405846786</v>
      </c>
      <c r="D372">
        <v>1091.26146587746</v>
      </c>
      <c r="E372">
        <v>110.834354377517</v>
      </c>
    </row>
    <row r="373" spans="1:5">
      <c r="A373">
        <v>371</v>
      </c>
      <c r="B373">
        <v>5019.59405846786</v>
      </c>
      <c r="C373">
        <v>5019.59405846786</v>
      </c>
      <c r="D373">
        <v>1091.30573138681</v>
      </c>
      <c r="E373">
        <v>110.878619886873</v>
      </c>
    </row>
    <row r="374" spans="1:5">
      <c r="A374">
        <v>372</v>
      </c>
      <c r="B374">
        <v>5019.59405846786</v>
      </c>
      <c r="C374">
        <v>5019.59405846786</v>
      </c>
      <c r="D374">
        <v>1091.35887450643</v>
      </c>
      <c r="E374">
        <v>110.931763006491</v>
      </c>
    </row>
    <row r="375" spans="1:5">
      <c r="A375">
        <v>373</v>
      </c>
      <c r="B375">
        <v>5019.59405846786</v>
      </c>
      <c r="C375">
        <v>5019.59405846786</v>
      </c>
      <c r="D375">
        <v>1091.33538338941</v>
      </c>
      <c r="E375">
        <v>110.908271889468</v>
      </c>
    </row>
    <row r="376" spans="1:5">
      <c r="A376">
        <v>374</v>
      </c>
      <c r="B376">
        <v>5019.59405846786</v>
      </c>
      <c r="C376">
        <v>5019.59405846786</v>
      </c>
      <c r="D376">
        <v>1091.3998547303</v>
      </c>
      <c r="E376">
        <v>110.972743230356</v>
      </c>
    </row>
    <row r="377" spans="1:5">
      <c r="A377">
        <v>375</v>
      </c>
      <c r="B377">
        <v>5019.59405846786</v>
      </c>
      <c r="C377">
        <v>5019.59405846786</v>
      </c>
      <c r="D377">
        <v>1091.41971500001</v>
      </c>
      <c r="E377">
        <v>110.992603500067</v>
      </c>
    </row>
    <row r="378" spans="1:5">
      <c r="A378">
        <v>376</v>
      </c>
      <c r="B378">
        <v>5019.59405846786</v>
      </c>
      <c r="C378">
        <v>5019.59405846786</v>
      </c>
      <c r="D378">
        <v>1091.31499093508</v>
      </c>
      <c r="E378">
        <v>110.887879435135</v>
      </c>
    </row>
    <row r="379" spans="1:5">
      <c r="A379">
        <v>377</v>
      </c>
      <c r="B379">
        <v>5019.59405846786</v>
      </c>
      <c r="C379">
        <v>5019.59405846786</v>
      </c>
      <c r="D379">
        <v>1091.22872918422</v>
      </c>
      <c r="E379">
        <v>110.801617684276</v>
      </c>
    </row>
    <row r="380" spans="1:5">
      <c r="A380">
        <v>378</v>
      </c>
      <c r="B380">
        <v>5019.59405846786</v>
      </c>
      <c r="C380">
        <v>5019.59405846786</v>
      </c>
      <c r="D380">
        <v>1091.33870363124</v>
      </c>
      <c r="E380">
        <v>110.911592131299</v>
      </c>
    </row>
    <row r="381" spans="1:5">
      <c r="A381">
        <v>379</v>
      </c>
      <c r="B381">
        <v>5019.59405846786</v>
      </c>
      <c r="C381">
        <v>5019.59405846786</v>
      </c>
      <c r="D381">
        <v>1091.34298358147</v>
      </c>
      <c r="E381">
        <v>110.915872081525</v>
      </c>
    </row>
    <row r="382" spans="1:5">
      <c r="A382">
        <v>380</v>
      </c>
      <c r="B382">
        <v>5019.59405846786</v>
      </c>
      <c r="C382">
        <v>5019.59405846786</v>
      </c>
      <c r="D382">
        <v>1091.23700962438</v>
      </c>
      <c r="E382">
        <v>110.809898124439</v>
      </c>
    </row>
    <row r="383" spans="1:5">
      <c r="A383">
        <v>381</v>
      </c>
      <c r="B383">
        <v>5019.59405846786</v>
      </c>
      <c r="C383">
        <v>5019.59405846786</v>
      </c>
      <c r="D383">
        <v>1091.31605964954</v>
      </c>
      <c r="E383">
        <v>110.888948149602</v>
      </c>
    </row>
    <row r="384" spans="1:5">
      <c r="A384">
        <v>382</v>
      </c>
      <c r="B384">
        <v>5019.59405846786</v>
      </c>
      <c r="C384">
        <v>5019.59405846786</v>
      </c>
      <c r="D384">
        <v>1091.33741848339</v>
      </c>
      <c r="E384">
        <v>110.910306983451</v>
      </c>
    </row>
    <row r="385" spans="1:5">
      <c r="A385">
        <v>383</v>
      </c>
      <c r="B385">
        <v>5019.59405846786</v>
      </c>
      <c r="C385">
        <v>5019.59405846786</v>
      </c>
      <c r="D385">
        <v>1091.35924888754</v>
      </c>
      <c r="E385">
        <v>110.9321373876</v>
      </c>
    </row>
    <row r="386" spans="1:5">
      <c r="A386">
        <v>384</v>
      </c>
      <c r="B386">
        <v>5019.59405846786</v>
      </c>
      <c r="C386">
        <v>5019.59405846786</v>
      </c>
      <c r="D386">
        <v>1091.3679606823</v>
      </c>
      <c r="E386">
        <v>110.940849182364</v>
      </c>
    </row>
    <row r="387" spans="1:5">
      <c r="A387">
        <v>385</v>
      </c>
      <c r="B387">
        <v>5019.59405846786</v>
      </c>
      <c r="C387">
        <v>5019.59405846786</v>
      </c>
      <c r="D387">
        <v>1091.33583929681</v>
      </c>
      <c r="E387">
        <v>110.908727796868</v>
      </c>
    </row>
    <row r="388" spans="1:5">
      <c r="A388">
        <v>386</v>
      </c>
      <c r="B388">
        <v>5019.59405846786</v>
      </c>
      <c r="C388">
        <v>5019.59405846786</v>
      </c>
      <c r="D388">
        <v>1091.32489902948</v>
      </c>
      <c r="E388">
        <v>110.897787529544</v>
      </c>
    </row>
    <row r="389" spans="1:5">
      <c r="A389">
        <v>387</v>
      </c>
      <c r="B389">
        <v>5019.59405846786</v>
      </c>
      <c r="C389">
        <v>5019.59405846786</v>
      </c>
      <c r="D389">
        <v>1091.22638616619</v>
      </c>
      <c r="E389">
        <v>110.799274666253</v>
      </c>
    </row>
    <row r="390" spans="1:5">
      <c r="A390">
        <v>388</v>
      </c>
      <c r="B390">
        <v>5019.59405846786</v>
      </c>
      <c r="C390">
        <v>5019.59405846786</v>
      </c>
      <c r="D390">
        <v>1091.33544873058</v>
      </c>
      <c r="E390">
        <v>110.908337230638</v>
      </c>
    </row>
    <row r="391" spans="1:5">
      <c r="A391">
        <v>389</v>
      </c>
      <c r="B391">
        <v>5019.59405846786</v>
      </c>
      <c r="C391">
        <v>5019.59405846786</v>
      </c>
      <c r="D391">
        <v>1091.28411193707</v>
      </c>
      <c r="E391">
        <v>110.857000437126</v>
      </c>
    </row>
    <row r="392" spans="1:5">
      <c r="A392">
        <v>390</v>
      </c>
      <c r="B392">
        <v>5019.59405846786</v>
      </c>
      <c r="C392">
        <v>5019.59405846786</v>
      </c>
      <c r="D392">
        <v>1091.32518196867</v>
      </c>
      <c r="E392">
        <v>110.898070468733</v>
      </c>
    </row>
    <row r="393" spans="1:5">
      <c r="A393">
        <v>391</v>
      </c>
      <c r="B393">
        <v>5019.59405846786</v>
      </c>
      <c r="C393">
        <v>5019.59405846786</v>
      </c>
      <c r="D393">
        <v>1091.32784146569</v>
      </c>
      <c r="E393">
        <v>110.90072996575</v>
      </c>
    </row>
    <row r="394" spans="1:5">
      <c r="A394">
        <v>392</v>
      </c>
      <c r="B394">
        <v>5019.59405846786</v>
      </c>
      <c r="C394">
        <v>5019.59405846786</v>
      </c>
      <c r="D394">
        <v>1091.36529060828</v>
      </c>
      <c r="E394">
        <v>110.93817910834</v>
      </c>
    </row>
    <row r="395" spans="1:5">
      <c r="A395">
        <v>393</v>
      </c>
      <c r="B395">
        <v>5019.59405846786</v>
      </c>
      <c r="C395">
        <v>5019.59405846786</v>
      </c>
      <c r="D395">
        <v>1091.26910358288</v>
      </c>
      <c r="E395">
        <v>110.84199208294</v>
      </c>
    </row>
    <row r="396" spans="1:5">
      <c r="A396">
        <v>394</v>
      </c>
      <c r="B396">
        <v>5019.59405846786</v>
      </c>
      <c r="C396">
        <v>5019.59405846786</v>
      </c>
      <c r="D396">
        <v>1091.19539344514</v>
      </c>
      <c r="E396">
        <v>110.768281945204</v>
      </c>
    </row>
    <row r="397" spans="1:5">
      <c r="A397">
        <v>395</v>
      </c>
      <c r="B397">
        <v>5019.59405846786</v>
      </c>
      <c r="C397">
        <v>5019.59405846786</v>
      </c>
      <c r="D397">
        <v>1091.31097691329</v>
      </c>
      <c r="E397">
        <v>110.883865413348</v>
      </c>
    </row>
    <row r="398" spans="1:5">
      <c r="A398">
        <v>396</v>
      </c>
      <c r="B398">
        <v>5019.59405846786</v>
      </c>
      <c r="C398">
        <v>5019.59405846786</v>
      </c>
      <c r="D398">
        <v>1091.28313658513</v>
      </c>
      <c r="E398">
        <v>110.85602508519</v>
      </c>
    </row>
    <row r="399" spans="1:5">
      <c r="A399">
        <v>397</v>
      </c>
      <c r="B399">
        <v>5019.59405846786</v>
      </c>
      <c r="C399">
        <v>5019.59405846786</v>
      </c>
      <c r="D399">
        <v>1091.25557116709</v>
      </c>
      <c r="E399">
        <v>110.828459667146</v>
      </c>
    </row>
    <row r="400" spans="1:5">
      <c r="A400">
        <v>398</v>
      </c>
      <c r="B400">
        <v>5019.59405846786</v>
      </c>
      <c r="C400">
        <v>5019.59405846786</v>
      </c>
      <c r="D400">
        <v>1091.33769156063</v>
      </c>
      <c r="E400">
        <v>110.910580060693</v>
      </c>
    </row>
    <row r="401" spans="1:5">
      <c r="A401">
        <v>399</v>
      </c>
      <c r="B401">
        <v>5019.59405846786</v>
      </c>
      <c r="C401">
        <v>5019.59405846786</v>
      </c>
      <c r="D401">
        <v>1091.36712939154</v>
      </c>
      <c r="E401">
        <v>110.940017891602</v>
      </c>
    </row>
    <row r="402" spans="1:5">
      <c r="A402">
        <v>400</v>
      </c>
      <c r="B402">
        <v>5019.59405846786</v>
      </c>
      <c r="C402">
        <v>5019.59405846786</v>
      </c>
      <c r="D402">
        <v>1091.27260921712</v>
      </c>
      <c r="E402">
        <v>110.845497717177</v>
      </c>
    </row>
    <row r="403" spans="1:5">
      <c r="A403">
        <v>401</v>
      </c>
      <c r="B403">
        <v>5019.59405846786</v>
      </c>
      <c r="C403">
        <v>5019.59405846786</v>
      </c>
      <c r="D403">
        <v>1091.37231919498</v>
      </c>
      <c r="E403">
        <v>110.945207695034</v>
      </c>
    </row>
    <row r="404" spans="1:5">
      <c r="A404">
        <v>402</v>
      </c>
      <c r="B404">
        <v>5019.59405846786</v>
      </c>
      <c r="C404">
        <v>5019.59405846786</v>
      </c>
      <c r="D404">
        <v>1091.34271368984</v>
      </c>
      <c r="E404">
        <v>110.915602189902</v>
      </c>
    </row>
    <row r="405" spans="1:5">
      <c r="A405">
        <v>403</v>
      </c>
      <c r="B405">
        <v>5019.59405846786</v>
      </c>
      <c r="C405">
        <v>5019.59405846786</v>
      </c>
      <c r="D405">
        <v>1091.3006194183</v>
      </c>
      <c r="E405">
        <v>110.873507918363</v>
      </c>
    </row>
    <row r="406" spans="1:5">
      <c r="A406">
        <v>404</v>
      </c>
      <c r="B406">
        <v>5019.59405846786</v>
      </c>
      <c r="C406">
        <v>5019.59405846786</v>
      </c>
      <c r="D406">
        <v>1091.40019874501</v>
      </c>
      <c r="E406">
        <v>110.97308724507</v>
      </c>
    </row>
    <row r="407" spans="1:5">
      <c r="A407">
        <v>405</v>
      </c>
      <c r="B407">
        <v>5019.59405846786</v>
      </c>
      <c r="C407">
        <v>5019.59405846786</v>
      </c>
      <c r="D407">
        <v>1091.43238937412</v>
      </c>
      <c r="E407">
        <v>111.005277874181</v>
      </c>
    </row>
    <row r="408" spans="1:5">
      <c r="A408">
        <v>406</v>
      </c>
      <c r="B408">
        <v>5019.59405846786</v>
      </c>
      <c r="C408">
        <v>5019.59405846786</v>
      </c>
      <c r="D408">
        <v>1091.38625201008</v>
      </c>
      <c r="E408">
        <v>110.959140510143</v>
      </c>
    </row>
    <row r="409" spans="1:5">
      <c r="A409">
        <v>407</v>
      </c>
      <c r="B409">
        <v>5019.59405846786</v>
      </c>
      <c r="C409">
        <v>5019.59405846786</v>
      </c>
      <c r="D409">
        <v>1091.37467352943</v>
      </c>
      <c r="E409">
        <v>110.947562029493</v>
      </c>
    </row>
    <row r="410" spans="1:5">
      <c r="A410">
        <v>408</v>
      </c>
      <c r="B410">
        <v>5019.59405846786</v>
      </c>
      <c r="C410">
        <v>5019.59405846786</v>
      </c>
      <c r="D410">
        <v>1091.17795155431</v>
      </c>
      <c r="E410">
        <v>110.750840054375</v>
      </c>
    </row>
    <row r="411" spans="1:5">
      <c r="A411">
        <v>409</v>
      </c>
      <c r="B411">
        <v>5019.59405846786</v>
      </c>
      <c r="C411">
        <v>5019.59405846786</v>
      </c>
      <c r="D411">
        <v>1091.35639138063</v>
      </c>
      <c r="E411">
        <v>110.929279880693</v>
      </c>
    </row>
    <row r="412" spans="1:5">
      <c r="A412">
        <v>410</v>
      </c>
      <c r="B412">
        <v>5019.59405846786</v>
      </c>
      <c r="C412">
        <v>5019.59405846786</v>
      </c>
      <c r="D412">
        <v>1091.41641150642</v>
      </c>
      <c r="E412">
        <v>110.989300006482</v>
      </c>
    </row>
    <row r="413" spans="1:5">
      <c r="A413">
        <v>411</v>
      </c>
      <c r="B413">
        <v>5019.59405846786</v>
      </c>
      <c r="C413">
        <v>5019.59405846786</v>
      </c>
      <c r="D413">
        <v>1091.34193425117</v>
      </c>
      <c r="E413">
        <v>110.914822751228</v>
      </c>
    </row>
    <row r="414" spans="1:5">
      <c r="A414">
        <v>412</v>
      </c>
      <c r="B414">
        <v>5019.59405846786</v>
      </c>
      <c r="C414">
        <v>5019.59405846786</v>
      </c>
      <c r="D414">
        <v>1091.36474052658</v>
      </c>
      <c r="E414">
        <v>110.937629026636</v>
      </c>
    </row>
    <row r="415" spans="1:5">
      <c r="A415">
        <v>413</v>
      </c>
      <c r="B415">
        <v>5019.59405846786</v>
      </c>
      <c r="C415">
        <v>5019.59405846786</v>
      </c>
      <c r="D415">
        <v>1091.3865567682</v>
      </c>
      <c r="E415">
        <v>110.959445268258</v>
      </c>
    </row>
    <row r="416" spans="1:5">
      <c r="A416">
        <v>414</v>
      </c>
      <c r="B416">
        <v>5019.59405846786</v>
      </c>
      <c r="C416">
        <v>5019.59405846786</v>
      </c>
      <c r="D416">
        <v>1091.47489879124</v>
      </c>
      <c r="E416">
        <v>111.047787291299</v>
      </c>
    </row>
    <row r="417" spans="1:5">
      <c r="A417">
        <v>415</v>
      </c>
      <c r="B417">
        <v>5019.59405846786</v>
      </c>
      <c r="C417">
        <v>5019.59405846786</v>
      </c>
      <c r="D417">
        <v>1091.35624787179</v>
      </c>
      <c r="E417">
        <v>110.929136371852</v>
      </c>
    </row>
    <row r="418" spans="1:5">
      <c r="A418">
        <v>416</v>
      </c>
      <c r="B418">
        <v>5019.59405846786</v>
      </c>
      <c r="C418">
        <v>5019.59405846786</v>
      </c>
      <c r="D418">
        <v>1091.43673852919</v>
      </c>
      <c r="E418">
        <v>111.009627029245</v>
      </c>
    </row>
    <row r="419" spans="1:5">
      <c r="A419">
        <v>417</v>
      </c>
      <c r="B419">
        <v>5019.59405846786</v>
      </c>
      <c r="C419">
        <v>5019.59405846786</v>
      </c>
      <c r="D419">
        <v>1091.38009901745</v>
      </c>
      <c r="E419">
        <v>110.952987517505</v>
      </c>
    </row>
    <row r="420" spans="1:5">
      <c r="A420">
        <v>418</v>
      </c>
      <c r="B420">
        <v>5019.59405846786</v>
      </c>
      <c r="C420">
        <v>5019.59405846786</v>
      </c>
      <c r="D420">
        <v>1091.45278227006</v>
      </c>
      <c r="E420">
        <v>111.025670770115</v>
      </c>
    </row>
    <row r="421" spans="1:5">
      <c r="A421">
        <v>419</v>
      </c>
      <c r="B421">
        <v>5019.59405846786</v>
      </c>
      <c r="C421">
        <v>5019.59405846786</v>
      </c>
      <c r="D421">
        <v>1091.44472903373</v>
      </c>
      <c r="E421">
        <v>111.017617533787</v>
      </c>
    </row>
    <row r="422" spans="1:5">
      <c r="A422">
        <v>420</v>
      </c>
      <c r="B422">
        <v>5019.59405846786</v>
      </c>
      <c r="C422">
        <v>5019.59405846786</v>
      </c>
      <c r="D422">
        <v>1091.38377270243</v>
      </c>
      <c r="E422">
        <v>110.956661202484</v>
      </c>
    </row>
    <row r="423" spans="1:5">
      <c r="A423">
        <v>421</v>
      </c>
      <c r="B423">
        <v>5019.59405846786</v>
      </c>
      <c r="C423">
        <v>5019.59405846786</v>
      </c>
      <c r="D423">
        <v>1091.42931051469</v>
      </c>
      <c r="E423">
        <v>111.002199014755</v>
      </c>
    </row>
    <row r="424" spans="1:5">
      <c r="A424">
        <v>422</v>
      </c>
      <c r="B424">
        <v>5019.59405846786</v>
      </c>
      <c r="C424">
        <v>5019.59405846786</v>
      </c>
      <c r="D424">
        <v>1091.4268760605</v>
      </c>
      <c r="E424">
        <v>110.999764560556</v>
      </c>
    </row>
    <row r="425" spans="1:5">
      <c r="A425">
        <v>423</v>
      </c>
      <c r="B425">
        <v>5019.59405846786</v>
      </c>
      <c r="C425">
        <v>5019.59405846786</v>
      </c>
      <c r="D425">
        <v>1091.36584264759</v>
      </c>
      <c r="E425">
        <v>110.938731147646</v>
      </c>
    </row>
    <row r="426" spans="1:5">
      <c r="A426">
        <v>424</v>
      </c>
      <c r="B426">
        <v>5019.59405846786</v>
      </c>
      <c r="C426">
        <v>5019.59405846786</v>
      </c>
      <c r="D426">
        <v>1091.42946828928</v>
      </c>
      <c r="E426">
        <v>111.002356789337</v>
      </c>
    </row>
    <row r="427" spans="1:5">
      <c r="A427">
        <v>425</v>
      </c>
      <c r="B427">
        <v>5019.59405846786</v>
      </c>
      <c r="C427">
        <v>5019.59405846786</v>
      </c>
      <c r="D427">
        <v>1091.39043738671</v>
      </c>
      <c r="E427">
        <v>110.963325886768</v>
      </c>
    </row>
    <row r="428" spans="1:5">
      <c r="A428">
        <v>426</v>
      </c>
      <c r="B428">
        <v>5019.59405846786</v>
      </c>
      <c r="C428">
        <v>5019.59405846786</v>
      </c>
      <c r="D428">
        <v>1091.4495909343</v>
      </c>
      <c r="E428">
        <v>111.022479434359</v>
      </c>
    </row>
    <row r="429" spans="1:5">
      <c r="A429">
        <v>427</v>
      </c>
      <c r="B429">
        <v>5019.59405846786</v>
      </c>
      <c r="C429">
        <v>5019.59405846786</v>
      </c>
      <c r="D429">
        <v>1091.40376473315</v>
      </c>
      <c r="E429">
        <v>110.976653233212</v>
      </c>
    </row>
    <row r="430" spans="1:5">
      <c r="A430">
        <v>428</v>
      </c>
      <c r="B430">
        <v>5019.59405846786</v>
      </c>
      <c r="C430">
        <v>5019.59405846786</v>
      </c>
      <c r="D430">
        <v>1091.40185011886</v>
      </c>
      <c r="E430">
        <v>110.974738618914</v>
      </c>
    </row>
    <row r="431" spans="1:5">
      <c r="A431">
        <v>429</v>
      </c>
      <c r="B431">
        <v>5019.59405846786</v>
      </c>
      <c r="C431">
        <v>5019.59405846786</v>
      </c>
      <c r="D431">
        <v>1091.40130169478</v>
      </c>
      <c r="E431">
        <v>110.974190194841</v>
      </c>
    </row>
    <row r="432" spans="1:5">
      <c r="A432">
        <v>430</v>
      </c>
      <c r="B432">
        <v>5019.59405846786</v>
      </c>
      <c r="C432">
        <v>5019.59405846786</v>
      </c>
      <c r="D432">
        <v>1091.37831028222</v>
      </c>
      <c r="E432">
        <v>110.951198782283</v>
      </c>
    </row>
    <row r="433" spans="1:5">
      <c r="A433">
        <v>431</v>
      </c>
      <c r="B433">
        <v>5019.59405846786</v>
      </c>
      <c r="C433">
        <v>5019.59405846786</v>
      </c>
      <c r="D433">
        <v>1091.34031368883</v>
      </c>
      <c r="E433">
        <v>110.913202188894</v>
      </c>
    </row>
    <row r="434" spans="1:5">
      <c r="A434">
        <v>432</v>
      </c>
      <c r="B434">
        <v>5019.59405846786</v>
      </c>
      <c r="C434">
        <v>5019.59405846786</v>
      </c>
      <c r="D434">
        <v>1091.3471604056</v>
      </c>
      <c r="E434">
        <v>110.920048905659</v>
      </c>
    </row>
    <row r="435" spans="1:5">
      <c r="A435">
        <v>433</v>
      </c>
      <c r="B435">
        <v>5019.59405846786</v>
      </c>
      <c r="C435">
        <v>5019.59405846786</v>
      </c>
      <c r="D435">
        <v>1091.37233955583</v>
      </c>
      <c r="E435">
        <v>110.945228055891</v>
      </c>
    </row>
    <row r="436" spans="1:5">
      <c r="A436">
        <v>434</v>
      </c>
      <c r="B436">
        <v>5019.59405846786</v>
      </c>
      <c r="C436">
        <v>5019.59405846786</v>
      </c>
      <c r="D436">
        <v>1091.34560713939</v>
      </c>
      <c r="E436">
        <v>110.918495639446</v>
      </c>
    </row>
    <row r="437" spans="1:5">
      <c r="A437">
        <v>435</v>
      </c>
      <c r="B437">
        <v>5019.59405846786</v>
      </c>
      <c r="C437">
        <v>5019.59405846786</v>
      </c>
      <c r="D437">
        <v>1091.35893867187</v>
      </c>
      <c r="E437">
        <v>110.931827171925</v>
      </c>
    </row>
    <row r="438" spans="1:5">
      <c r="A438">
        <v>436</v>
      </c>
      <c r="B438">
        <v>5019.59405846786</v>
      </c>
      <c r="C438">
        <v>5019.59405846786</v>
      </c>
      <c r="D438">
        <v>1091.3457904886</v>
      </c>
      <c r="E438">
        <v>110.918678988654</v>
      </c>
    </row>
    <row r="439" spans="1:5">
      <c r="A439">
        <v>437</v>
      </c>
      <c r="B439">
        <v>5019.59405846786</v>
      </c>
      <c r="C439">
        <v>5019.59405846786</v>
      </c>
      <c r="D439">
        <v>1091.39922708044</v>
      </c>
      <c r="E439">
        <v>110.9721155805</v>
      </c>
    </row>
    <row r="440" spans="1:5">
      <c r="A440">
        <v>438</v>
      </c>
      <c r="B440">
        <v>5019.59405846786</v>
      </c>
      <c r="C440">
        <v>5019.59405846786</v>
      </c>
      <c r="D440">
        <v>1091.47679936647</v>
      </c>
      <c r="E440">
        <v>111.049687866527</v>
      </c>
    </row>
    <row r="441" spans="1:5">
      <c r="A441">
        <v>439</v>
      </c>
      <c r="B441">
        <v>5019.59405846786</v>
      </c>
      <c r="C441">
        <v>5019.59405846786</v>
      </c>
      <c r="D441">
        <v>1091.38882722872</v>
      </c>
      <c r="E441">
        <v>110.961715728778</v>
      </c>
    </row>
    <row r="442" spans="1:5">
      <c r="A442">
        <v>440</v>
      </c>
      <c r="B442">
        <v>5019.59405846786</v>
      </c>
      <c r="C442">
        <v>5019.59405846786</v>
      </c>
      <c r="D442">
        <v>1091.33704372347</v>
      </c>
      <c r="E442">
        <v>110.909932223531</v>
      </c>
    </row>
    <row r="443" spans="1:5">
      <c r="A443">
        <v>441</v>
      </c>
      <c r="B443">
        <v>5019.59405846786</v>
      </c>
      <c r="C443">
        <v>5019.59405846786</v>
      </c>
      <c r="D443">
        <v>1091.36227049351</v>
      </c>
      <c r="E443">
        <v>110.935158993572</v>
      </c>
    </row>
    <row r="444" spans="1:5">
      <c r="A444">
        <v>442</v>
      </c>
      <c r="B444">
        <v>5019.59405846786</v>
      </c>
      <c r="C444">
        <v>5019.59405846786</v>
      </c>
      <c r="D444">
        <v>1091.4216840699</v>
      </c>
      <c r="E444">
        <v>110.994572569957</v>
      </c>
    </row>
    <row r="445" spans="1:5">
      <c r="A445">
        <v>443</v>
      </c>
      <c r="B445">
        <v>5019.59405846786</v>
      </c>
      <c r="C445">
        <v>5019.59405846786</v>
      </c>
      <c r="D445">
        <v>1091.38322865844</v>
      </c>
      <c r="E445">
        <v>110.956117158499</v>
      </c>
    </row>
    <row r="446" spans="1:5">
      <c r="A446">
        <v>444</v>
      </c>
      <c r="B446">
        <v>5019.59405846786</v>
      </c>
      <c r="C446">
        <v>5019.59405846786</v>
      </c>
      <c r="D446">
        <v>1091.36265231149</v>
      </c>
      <c r="E446">
        <v>110.93554081155</v>
      </c>
    </row>
    <row r="447" spans="1:5">
      <c r="A447">
        <v>445</v>
      </c>
      <c r="B447">
        <v>5019.59405846786</v>
      </c>
      <c r="C447">
        <v>5019.59405846786</v>
      </c>
      <c r="D447">
        <v>1091.37898982033</v>
      </c>
      <c r="E447">
        <v>110.951878320395</v>
      </c>
    </row>
    <row r="448" spans="1:5">
      <c r="A448">
        <v>446</v>
      </c>
      <c r="B448">
        <v>5019.59405846786</v>
      </c>
      <c r="C448">
        <v>5019.59405846786</v>
      </c>
      <c r="D448">
        <v>1091.33345477723</v>
      </c>
      <c r="E448">
        <v>110.906343277291</v>
      </c>
    </row>
    <row r="449" spans="1:5">
      <c r="A449">
        <v>447</v>
      </c>
      <c r="B449">
        <v>5019.59405846786</v>
      </c>
      <c r="C449">
        <v>5019.59405846786</v>
      </c>
      <c r="D449">
        <v>1091.35805224271</v>
      </c>
      <c r="E449">
        <v>110.930940742768</v>
      </c>
    </row>
    <row r="450" spans="1:5">
      <c r="A450">
        <v>448</v>
      </c>
      <c r="B450">
        <v>5019.59405846786</v>
      </c>
      <c r="C450">
        <v>5019.59405846786</v>
      </c>
      <c r="D450">
        <v>1091.28098047054</v>
      </c>
      <c r="E450">
        <v>110.853868970599</v>
      </c>
    </row>
    <row r="451" spans="1:5">
      <c r="A451">
        <v>449</v>
      </c>
      <c r="B451">
        <v>5019.59405846786</v>
      </c>
      <c r="C451">
        <v>5019.59405846786</v>
      </c>
      <c r="D451">
        <v>1091.34067654538</v>
      </c>
      <c r="E451">
        <v>110.913565045434</v>
      </c>
    </row>
    <row r="452" spans="1:5">
      <c r="A452">
        <v>450</v>
      </c>
      <c r="B452">
        <v>5019.59405846786</v>
      </c>
      <c r="C452">
        <v>5019.59405846786</v>
      </c>
      <c r="D452">
        <v>1091.38050880311</v>
      </c>
      <c r="E452">
        <v>110.953397303173</v>
      </c>
    </row>
    <row r="453" spans="1:5">
      <c r="A453">
        <v>451</v>
      </c>
      <c r="B453">
        <v>5019.59405846786</v>
      </c>
      <c r="C453">
        <v>5019.59405846786</v>
      </c>
      <c r="D453">
        <v>1091.33094675667</v>
      </c>
      <c r="E453">
        <v>110.903835256724</v>
      </c>
    </row>
    <row r="454" spans="1:5">
      <c r="A454">
        <v>452</v>
      </c>
      <c r="B454">
        <v>5019.59405846786</v>
      </c>
      <c r="C454">
        <v>5019.59405846786</v>
      </c>
      <c r="D454">
        <v>1091.33670578432</v>
      </c>
      <c r="E454">
        <v>110.909594284382</v>
      </c>
    </row>
    <row r="455" spans="1:5">
      <c r="A455">
        <v>453</v>
      </c>
      <c r="B455">
        <v>5019.59405846786</v>
      </c>
      <c r="C455">
        <v>5019.59405846786</v>
      </c>
      <c r="D455">
        <v>1091.32213254455</v>
      </c>
      <c r="E455">
        <v>110.895021044611</v>
      </c>
    </row>
    <row r="456" spans="1:5">
      <c r="A456">
        <v>454</v>
      </c>
      <c r="B456">
        <v>5019.59405846786</v>
      </c>
      <c r="C456">
        <v>5019.59405846786</v>
      </c>
      <c r="D456">
        <v>1091.33927619149</v>
      </c>
      <c r="E456">
        <v>110.912164691553</v>
      </c>
    </row>
    <row r="457" spans="1:5">
      <c r="A457">
        <v>455</v>
      </c>
      <c r="B457">
        <v>5019.59405846786</v>
      </c>
      <c r="C457">
        <v>5019.59405846786</v>
      </c>
      <c r="D457">
        <v>1091.2923301045</v>
      </c>
      <c r="E457">
        <v>110.865218604563</v>
      </c>
    </row>
    <row r="458" spans="1:5">
      <c r="A458">
        <v>456</v>
      </c>
      <c r="B458">
        <v>5019.59405846786</v>
      </c>
      <c r="C458">
        <v>5019.59405846786</v>
      </c>
      <c r="D458">
        <v>1091.36662518666</v>
      </c>
      <c r="E458">
        <v>110.939513686724</v>
      </c>
    </row>
    <row r="459" spans="1:5">
      <c r="A459">
        <v>457</v>
      </c>
      <c r="B459">
        <v>5019.59405846786</v>
      </c>
      <c r="C459">
        <v>5019.59405846786</v>
      </c>
      <c r="D459">
        <v>1091.32082296597</v>
      </c>
      <c r="E459">
        <v>110.893711466024</v>
      </c>
    </row>
    <row r="460" spans="1:5">
      <c r="A460">
        <v>458</v>
      </c>
      <c r="B460">
        <v>5019.59405846786</v>
      </c>
      <c r="C460">
        <v>5019.59405846786</v>
      </c>
      <c r="D460">
        <v>1091.34585490884</v>
      </c>
      <c r="E460">
        <v>110.918743408901</v>
      </c>
    </row>
    <row r="461" spans="1:5">
      <c r="A461">
        <v>459</v>
      </c>
      <c r="B461">
        <v>5019.59405846786</v>
      </c>
      <c r="C461">
        <v>5019.59405846786</v>
      </c>
      <c r="D461">
        <v>1091.32922673768</v>
      </c>
      <c r="E461">
        <v>110.902115237742</v>
      </c>
    </row>
    <row r="462" spans="1:5">
      <c r="A462">
        <v>460</v>
      </c>
      <c r="B462">
        <v>5019.59405846786</v>
      </c>
      <c r="C462">
        <v>5019.59405846786</v>
      </c>
      <c r="D462">
        <v>1091.33450866342</v>
      </c>
      <c r="E462">
        <v>110.907397163484</v>
      </c>
    </row>
    <row r="463" spans="1:5">
      <c r="A463">
        <v>461</v>
      </c>
      <c r="B463">
        <v>5019.59405846786</v>
      </c>
      <c r="C463">
        <v>5019.59405846786</v>
      </c>
      <c r="D463">
        <v>1091.33454204785</v>
      </c>
      <c r="E463">
        <v>110.907430547906</v>
      </c>
    </row>
    <row r="464" spans="1:5">
      <c r="A464">
        <v>462</v>
      </c>
      <c r="B464">
        <v>5019.59405846786</v>
      </c>
      <c r="C464">
        <v>5019.59405846786</v>
      </c>
      <c r="D464">
        <v>1091.31408535309</v>
      </c>
      <c r="E464">
        <v>110.886973853148</v>
      </c>
    </row>
    <row r="465" spans="1:5">
      <c r="A465">
        <v>463</v>
      </c>
      <c r="B465">
        <v>5019.59405846786</v>
      </c>
      <c r="C465">
        <v>5019.59405846786</v>
      </c>
      <c r="D465">
        <v>1091.3029794217</v>
      </c>
      <c r="E465">
        <v>110.87586792176</v>
      </c>
    </row>
    <row r="466" spans="1:5">
      <c r="A466">
        <v>464</v>
      </c>
      <c r="B466">
        <v>5019.59405846786</v>
      </c>
      <c r="C466">
        <v>5019.59405846786</v>
      </c>
      <c r="D466">
        <v>1091.29382815112</v>
      </c>
      <c r="E466">
        <v>110.866716651184</v>
      </c>
    </row>
    <row r="467" spans="1:5">
      <c r="A467">
        <v>465</v>
      </c>
      <c r="B467">
        <v>5019.59405846786</v>
      </c>
      <c r="C467">
        <v>5019.59405846786</v>
      </c>
      <c r="D467">
        <v>1091.33754047978</v>
      </c>
      <c r="E467">
        <v>110.910428979837</v>
      </c>
    </row>
    <row r="468" spans="1:5">
      <c r="A468">
        <v>466</v>
      </c>
      <c r="B468">
        <v>5019.59405846786</v>
      </c>
      <c r="C468">
        <v>5019.59405846786</v>
      </c>
      <c r="D468">
        <v>1091.32890345377</v>
      </c>
      <c r="E468">
        <v>110.901791953828</v>
      </c>
    </row>
    <row r="469" spans="1:5">
      <c r="A469">
        <v>467</v>
      </c>
      <c r="B469">
        <v>5019.59405846786</v>
      </c>
      <c r="C469">
        <v>5019.59405846786</v>
      </c>
      <c r="D469">
        <v>1091.31852188665</v>
      </c>
      <c r="E469">
        <v>110.891410386714</v>
      </c>
    </row>
    <row r="470" spans="1:5">
      <c r="A470">
        <v>468</v>
      </c>
      <c r="B470">
        <v>5019.59405846786</v>
      </c>
      <c r="C470">
        <v>5019.59405846786</v>
      </c>
      <c r="D470">
        <v>1091.34097433082</v>
      </c>
      <c r="E470">
        <v>110.913862830877</v>
      </c>
    </row>
    <row r="471" spans="1:5">
      <c r="A471">
        <v>469</v>
      </c>
      <c r="B471">
        <v>5019.59405846786</v>
      </c>
      <c r="C471">
        <v>5019.59405846786</v>
      </c>
      <c r="D471">
        <v>1091.34389346557</v>
      </c>
      <c r="E471">
        <v>110.916781965628</v>
      </c>
    </row>
    <row r="472" spans="1:5">
      <c r="A472">
        <v>470</v>
      </c>
      <c r="B472">
        <v>5019.59405846786</v>
      </c>
      <c r="C472">
        <v>5019.59405846786</v>
      </c>
      <c r="D472">
        <v>1091.33052216566</v>
      </c>
      <c r="E472">
        <v>110.903410665723</v>
      </c>
    </row>
    <row r="473" spans="1:5">
      <c r="A473">
        <v>471</v>
      </c>
      <c r="B473">
        <v>5019.59405846786</v>
      </c>
      <c r="C473">
        <v>5019.59405846786</v>
      </c>
      <c r="D473">
        <v>1091.35133250888</v>
      </c>
      <c r="E473">
        <v>110.924221008942</v>
      </c>
    </row>
    <row r="474" spans="1:5">
      <c r="A474">
        <v>472</v>
      </c>
      <c r="B474">
        <v>5019.59405846786</v>
      </c>
      <c r="C474">
        <v>5019.59405846786</v>
      </c>
      <c r="D474">
        <v>1091.34722969833</v>
      </c>
      <c r="E474">
        <v>110.92011819839</v>
      </c>
    </row>
    <row r="475" spans="1:5">
      <c r="A475">
        <v>473</v>
      </c>
      <c r="B475">
        <v>5019.59405846786</v>
      </c>
      <c r="C475">
        <v>5019.59405846786</v>
      </c>
      <c r="D475">
        <v>1091.38537927183</v>
      </c>
      <c r="E475">
        <v>110.958267771887</v>
      </c>
    </row>
    <row r="476" spans="1:5">
      <c r="A476">
        <v>474</v>
      </c>
      <c r="B476">
        <v>5019.59405846786</v>
      </c>
      <c r="C476">
        <v>5019.59405846786</v>
      </c>
      <c r="D476">
        <v>1091.39294736468</v>
      </c>
      <c r="E476">
        <v>110.965835864739</v>
      </c>
    </row>
    <row r="477" spans="1:5">
      <c r="A477">
        <v>475</v>
      </c>
      <c r="B477">
        <v>5019.59405846786</v>
      </c>
      <c r="C477">
        <v>5019.59405846786</v>
      </c>
      <c r="D477">
        <v>1091.39573985761</v>
      </c>
      <c r="E477">
        <v>110.96862835767</v>
      </c>
    </row>
    <row r="478" spans="1:5">
      <c r="A478">
        <v>476</v>
      </c>
      <c r="B478">
        <v>5019.59405846786</v>
      </c>
      <c r="C478">
        <v>5019.59405846786</v>
      </c>
      <c r="D478">
        <v>1091.41016436224</v>
      </c>
      <c r="E478">
        <v>110.983052862295</v>
      </c>
    </row>
    <row r="479" spans="1:5">
      <c r="A479">
        <v>477</v>
      </c>
      <c r="B479">
        <v>5019.59405846786</v>
      </c>
      <c r="C479">
        <v>5019.59405846786</v>
      </c>
      <c r="D479">
        <v>1091.40208456043</v>
      </c>
      <c r="E479">
        <v>110.974973060492</v>
      </c>
    </row>
    <row r="480" spans="1:5">
      <c r="A480">
        <v>478</v>
      </c>
      <c r="B480">
        <v>5019.59405846786</v>
      </c>
      <c r="C480">
        <v>5019.59405846786</v>
      </c>
      <c r="D480">
        <v>1091.40045734918</v>
      </c>
      <c r="E480">
        <v>110.973345849242</v>
      </c>
    </row>
    <row r="481" spans="1:5">
      <c r="A481">
        <v>479</v>
      </c>
      <c r="B481">
        <v>5019.59405846786</v>
      </c>
      <c r="C481">
        <v>5019.59405846786</v>
      </c>
      <c r="D481">
        <v>1091.40513968616</v>
      </c>
      <c r="E481">
        <v>110.978028186217</v>
      </c>
    </row>
    <row r="482" spans="1:5">
      <c r="A482">
        <v>480</v>
      </c>
      <c r="B482">
        <v>5019.59405846786</v>
      </c>
      <c r="C482">
        <v>5019.59405846786</v>
      </c>
      <c r="D482">
        <v>1091.39164099815</v>
      </c>
      <c r="E482">
        <v>110.964529498209</v>
      </c>
    </row>
    <row r="483" spans="1:5">
      <c r="A483">
        <v>481</v>
      </c>
      <c r="B483">
        <v>5019.59405846786</v>
      </c>
      <c r="C483">
        <v>5019.59405846786</v>
      </c>
      <c r="D483">
        <v>1091.42266300708</v>
      </c>
      <c r="E483">
        <v>110.995551507143</v>
      </c>
    </row>
    <row r="484" spans="1:5">
      <c r="A484">
        <v>482</v>
      </c>
      <c r="B484">
        <v>5019.59405846786</v>
      </c>
      <c r="C484">
        <v>5019.59405846786</v>
      </c>
      <c r="D484">
        <v>1091.43748663355</v>
      </c>
      <c r="E484">
        <v>111.010375133608</v>
      </c>
    </row>
    <row r="485" spans="1:5">
      <c r="A485">
        <v>483</v>
      </c>
      <c r="B485">
        <v>5019.59405846786</v>
      </c>
      <c r="C485">
        <v>5019.59405846786</v>
      </c>
      <c r="D485">
        <v>1091.40230994519</v>
      </c>
      <c r="E485">
        <v>110.975198445244</v>
      </c>
    </row>
    <row r="486" spans="1:5">
      <c r="A486">
        <v>484</v>
      </c>
      <c r="B486">
        <v>5019.59405846786</v>
      </c>
      <c r="C486">
        <v>5019.59405846786</v>
      </c>
      <c r="D486">
        <v>1091.4010642584</v>
      </c>
      <c r="E486">
        <v>110.973952758457</v>
      </c>
    </row>
    <row r="487" spans="1:5">
      <c r="A487">
        <v>485</v>
      </c>
      <c r="B487">
        <v>5019.59405846786</v>
      </c>
      <c r="C487">
        <v>5019.59405846786</v>
      </c>
      <c r="D487">
        <v>1091.40263448055</v>
      </c>
      <c r="E487">
        <v>110.975522980611</v>
      </c>
    </row>
    <row r="488" spans="1:5">
      <c r="A488">
        <v>486</v>
      </c>
      <c r="B488">
        <v>5019.59405846786</v>
      </c>
      <c r="C488">
        <v>5019.59405846786</v>
      </c>
      <c r="D488">
        <v>1091.39938237512</v>
      </c>
      <c r="E488">
        <v>110.972270875178</v>
      </c>
    </row>
    <row r="489" spans="1:5">
      <c r="A489">
        <v>487</v>
      </c>
      <c r="B489">
        <v>5019.59405846786</v>
      </c>
      <c r="C489">
        <v>5019.59405846786</v>
      </c>
      <c r="D489">
        <v>1091.41448576173</v>
      </c>
      <c r="E489">
        <v>110.987374261791</v>
      </c>
    </row>
    <row r="490" spans="1:5">
      <c r="A490">
        <v>488</v>
      </c>
      <c r="B490">
        <v>5019.59405846786</v>
      </c>
      <c r="C490">
        <v>5019.59405846786</v>
      </c>
      <c r="D490">
        <v>1091.41700881598</v>
      </c>
      <c r="E490">
        <v>110.989897316036</v>
      </c>
    </row>
    <row r="491" spans="1:5">
      <c r="A491">
        <v>489</v>
      </c>
      <c r="B491">
        <v>5019.59405846786</v>
      </c>
      <c r="C491">
        <v>5019.59405846786</v>
      </c>
      <c r="D491">
        <v>1091.44668466537</v>
      </c>
      <c r="E491">
        <v>111.019573165432</v>
      </c>
    </row>
    <row r="492" spans="1:5">
      <c r="A492">
        <v>490</v>
      </c>
      <c r="B492">
        <v>5019.59405846786</v>
      </c>
      <c r="C492">
        <v>5019.59405846786</v>
      </c>
      <c r="D492">
        <v>1091.40841652566</v>
      </c>
      <c r="E492">
        <v>110.981305025721</v>
      </c>
    </row>
    <row r="493" spans="1:5">
      <c r="A493">
        <v>491</v>
      </c>
      <c r="B493">
        <v>5019.59405846786</v>
      </c>
      <c r="C493">
        <v>5019.59405846786</v>
      </c>
      <c r="D493">
        <v>1091.41059179711</v>
      </c>
      <c r="E493">
        <v>110.983480297172</v>
      </c>
    </row>
    <row r="494" spans="1:5">
      <c r="A494">
        <v>492</v>
      </c>
      <c r="B494">
        <v>5019.59405846786</v>
      </c>
      <c r="C494">
        <v>5019.59405846786</v>
      </c>
      <c r="D494">
        <v>1091.41948696412</v>
      </c>
      <c r="E494">
        <v>110.992375464183</v>
      </c>
    </row>
    <row r="495" spans="1:5">
      <c r="A495">
        <v>493</v>
      </c>
      <c r="B495">
        <v>5019.59405846786</v>
      </c>
      <c r="C495">
        <v>5019.59405846786</v>
      </c>
      <c r="D495">
        <v>1091.41309464008</v>
      </c>
      <c r="E495">
        <v>110.985983140143</v>
      </c>
    </row>
    <row r="496" spans="1:5">
      <c r="A496">
        <v>494</v>
      </c>
      <c r="B496">
        <v>5019.59405846786</v>
      </c>
      <c r="C496">
        <v>5019.59405846786</v>
      </c>
      <c r="D496">
        <v>1091.4332216631</v>
      </c>
      <c r="E496">
        <v>111.006110163159</v>
      </c>
    </row>
    <row r="497" spans="1:5">
      <c r="A497">
        <v>495</v>
      </c>
      <c r="B497">
        <v>5019.59405846786</v>
      </c>
      <c r="C497">
        <v>5019.59405846786</v>
      </c>
      <c r="D497">
        <v>1091.39210161097</v>
      </c>
      <c r="E497">
        <v>110.964990111031</v>
      </c>
    </row>
    <row r="498" spans="1:5">
      <c r="A498">
        <v>496</v>
      </c>
      <c r="B498">
        <v>5019.59405846786</v>
      </c>
      <c r="C498">
        <v>5019.59405846786</v>
      </c>
      <c r="D498">
        <v>1091.3922415817</v>
      </c>
      <c r="E498">
        <v>110.965130081763</v>
      </c>
    </row>
    <row r="499" spans="1:5">
      <c r="A499">
        <v>497</v>
      </c>
      <c r="B499">
        <v>5019.59405846786</v>
      </c>
      <c r="C499">
        <v>5019.59405846786</v>
      </c>
      <c r="D499">
        <v>1091.37443307889</v>
      </c>
      <c r="E499">
        <v>110.947321578947</v>
      </c>
    </row>
    <row r="500" spans="1:5">
      <c r="A500">
        <v>498</v>
      </c>
      <c r="B500">
        <v>5019.59405846786</v>
      </c>
      <c r="C500">
        <v>5019.59405846786</v>
      </c>
      <c r="D500">
        <v>1091.38179155287</v>
      </c>
      <c r="E500">
        <v>110.954680052934</v>
      </c>
    </row>
    <row r="501" spans="1:5">
      <c r="A501">
        <v>499</v>
      </c>
      <c r="B501">
        <v>5019.59405846786</v>
      </c>
      <c r="C501">
        <v>5019.59405846786</v>
      </c>
      <c r="D501">
        <v>1091.36006004235</v>
      </c>
      <c r="E501">
        <v>110.932948542407</v>
      </c>
    </row>
    <row r="502" spans="1:5">
      <c r="A502">
        <v>500</v>
      </c>
      <c r="B502">
        <v>5019.59405846786</v>
      </c>
      <c r="C502">
        <v>5019.59405846786</v>
      </c>
      <c r="D502">
        <v>1091.37958480374</v>
      </c>
      <c r="E502">
        <v>110.952473303799</v>
      </c>
    </row>
    <row r="503" spans="1:5">
      <c r="A503">
        <v>501</v>
      </c>
      <c r="B503">
        <v>5019.59405846786</v>
      </c>
      <c r="C503">
        <v>5019.59405846786</v>
      </c>
      <c r="D503">
        <v>1091.40926987439</v>
      </c>
      <c r="E503">
        <v>110.982158374448</v>
      </c>
    </row>
    <row r="504" spans="1:5">
      <c r="A504">
        <v>502</v>
      </c>
      <c r="B504">
        <v>5019.59405846786</v>
      </c>
      <c r="C504">
        <v>5019.59405846786</v>
      </c>
      <c r="D504">
        <v>1091.39013815962</v>
      </c>
      <c r="E504">
        <v>110.963026659679</v>
      </c>
    </row>
    <row r="505" spans="1:5">
      <c r="A505">
        <v>503</v>
      </c>
      <c r="B505">
        <v>5019.59405846786</v>
      </c>
      <c r="C505">
        <v>5019.59405846786</v>
      </c>
      <c r="D505">
        <v>1091.38377328258</v>
      </c>
      <c r="E505">
        <v>110.956661782642</v>
      </c>
    </row>
    <row r="506" spans="1:5">
      <c r="A506">
        <v>504</v>
      </c>
      <c r="B506">
        <v>5019.59405846786</v>
      </c>
      <c r="C506">
        <v>5019.59405846786</v>
      </c>
      <c r="D506">
        <v>1091.3866225652</v>
      </c>
      <c r="E506">
        <v>110.959511065262</v>
      </c>
    </row>
    <row r="507" spans="1:5">
      <c r="A507">
        <v>505</v>
      </c>
      <c r="B507">
        <v>5019.59405846786</v>
      </c>
      <c r="C507">
        <v>5019.59405846786</v>
      </c>
      <c r="D507">
        <v>1091.36573918155</v>
      </c>
      <c r="E507">
        <v>110.938627681609</v>
      </c>
    </row>
    <row r="508" spans="1:5">
      <c r="A508">
        <v>506</v>
      </c>
      <c r="B508">
        <v>5019.59405846786</v>
      </c>
      <c r="C508">
        <v>5019.59405846786</v>
      </c>
      <c r="D508">
        <v>1091.39598179943</v>
      </c>
      <c r="E508">
        <v>110.968870299493</v>
      </c>
    </row>
    <row r="509" spans="1:5">
      <c r="A509">
        <v>507</v>
      </c>
      <c r="B509">
        <v>5019.59405846786</v>
      </c>
      <c r="C509">
        <v>5019.59405846786</v>
      </c>
      <c r="D509">
        <v>1091.36668751786</v>
      </c>
      <c r="E509">
        <v>110.939576017918</v>
      </c>
    </row>
    <row r="510" spans="1:5">
      <c r="A510">
        <v>508</v>
      </c>
      <c r="B510">
        <v>5019.59405846786</v>
      </c>
      <c r="C510">
        <v>5019.59405846786</v>
      </c>
      <c r="D510">
        <v>1091.40392561234</v>
      </c>
      <c r="E510">
        <v>110.976814112403</v>
      </c>
    </row>
    <row r="511" spans="1:5">
      <c r="A511">
        <v>509</v>
      </c>
      <c r="B511">
        <v>5019.59405846786</v>
      </c>
      <c r="C511">
        <v>5019.59405846786</v>
      </c>
      <c r="D511">
        <v>1091.40493405179</v>
      </c>
      <c r="E511">
        <v>110.977822551847</v>
      </c>
    </row>
    <row r="512" spans="1:5">
      <c r="A512">
        <v>510</v>
      </c>
      <c r="B512">
        <v>5019.59405846786</v>
      </c>
      <c r="C512">
        <v>5019.59405846786</v>
      </c>
      <c r="D512">
        <v>1091.39416765724</v>
      </c>
      <c r="E512">
        <v>110.9670561573</v>
      </c>
    </row>
    <row r="513" spans="1:5">
      <c r="A513">
        <v>511</v>
      </c>
      <c r="B513">
        <v>5019.59405846786</v>
      </c>
      <c r="C513">
        <v>5019.59405846786</v>
      </c>
      <c r="D513">
        <v>1091.38918118012</v>
      </c>
      <c r="E513">
        <v>110.962069680177</v>
      </c>
    </row>
    <row r="514" spans="1:5">
      <c r="A514">
        <v>512</v>
      </c>
      <c r="B514">
        <v>5019.59405846786</v>
      </c>
      <c r="C514">
        <v>5019.59405846786</v>
      </c>
      <c r="D514">
        <v>1091.40051002871</v>
      </c>
      <c r="E514">
        <v>110.973398528768</v>
      </c>
    </row>
    <row r="515" spans="1:5">
      <c r="A515">
        <v>513</v>
      </c>
      <c r="B515">
        <v>5019.59405846786</v>
      </c>
      <c r="C515">
        <v>5019.59405846786</v>
      </c>
      <c r="D515">
        <v>1091.41052647274</v>
      </c>
      <c r="E515">
        <v>110.983414972802</v>
      </c>
    </row>
    <row r="516" spans="1:5">
      <c r="A516">
        <v>514</v>
      </c>
      <c r="B516">
        <v>5019.59405846786</v>
      </c>
      <c r="C516">
        <v>5019.59405846786</v>
      </c>
      <c r="D516">
        <v>1091.36645244749</v>
      </c>
      <c r="E516">
        <v>110.939340947553</v>
      </c>
    </row>
    <row r="517" spans="1:5">
      <c r="A517">
        <v>515</v>
      </c>
      <c r="B517">
        <v>5019.59405846786</v>
      </c>
      <c r="C517">
        <v>5019.59405846786</v>
      </c>
      <c r="D517">
        <v>1091.38649129514</v>
      </c>
      <c r="E517">
        <v>110.959379795198</v>
      </c>
    </row>
    <row r="518" spans="1:5">
      <c r="A518">
        <v>516</v>
      </c>
      <c r="B518">
        <v>5019.59405846786</v>
      </c>
      <c r="C518">
        <v>5019.59405846786</v>
      </c>
      <c r="D518">
        <v>1091.3879122493</v>
      </c>
      <c r="E518">
        <v>110.960800749361</v>
      </c>
    </row>
    <row r="519" spans="1:5">
      <c r="A519">
        <v>517</v>
      </c>
      <c r="B519">
        <v>5019.59405846786</v>
      </c>
      <c r="C519">
        <v>5019.59405846786</v>
      </c>
      <c r="D519">
        <v>1091.39379094813</v>
      </c>
      <c r="E519">
        <v>110.966679448187</v>
      </c>
    </row>
    <row r="520" spans="1:5">
      <c r="A520">
        <v>518</v>
      </c>
      <c r="B520">
        <v>5019.59405846786</v>
      </c>
      <c r="C520">
        <v>5019.59405846786</v>
      </c>
      <c r="D520">
        <v>1091.38537637561</v>
      </c>
      <c r="E520">
        <v>110.958264875665</v>
      </c>
    </row>
    <row r="521" spans="1:5">
      <c r="A521">
        <v>519</v>
      </c>
      <c r="B521">
        <v>5019.59405846786</v>
      </c>
      <c r="C521">
        <v>5019.59405846786</v>
      </c>
      <c r="D521">
        <v>1091.40443262244</v>
      </c>
      <c r="E521">
        <v>110.977321122502</v>
      </c>
    </row>
    <row r="522" spans="1:5">
      <c r="A522">
        <v>520</v>
      </c>
      <c r="B522">
        <v>5019.59405846786</v>
      </c>
      <c r="C522">
        <v>5019.59405846786</v>
      </c>
      <c r="D522">
        <v>1091.38411584638</v>
      </c>
      <c r="E522">
        <v>110.957004346444</v>
      </c>
    </row>
    <row r="523" spans="1:5">
      <c r="A523">
        <v>521</v>
      </c>
      <c r="B523">
        <v>5019.59405846786</v>
      </c>
      <c r="C523">
        <v>5019.59405846786</v>
      </c>
      <c r="D523">
        <v>1091.38044614639</v>
      </c>
      <c r="E523">
        <v>110.953334646448</v>
      </c>
    </row>
    <row r="524" spans="1:5">
      <c r="A524">
        <v>522</v>
      </c>
      <c r="B524">
        <v>5019.59405846786</v>
      </c>
      <c r="C524">
        <v>5019.59405846786</v>
      </c>
      <c r="D524">
        <v>1091.38251819013</v>
      </c>
      <c r="E524">
        <v>110.955406690186</v>
      </c>
    </row>
    <row r="525" spans="1:5">
      <c r="A525">
        <v>523</v>
      </c>
      <c r="B525">
        <v>5019.59405846786</v>
      </c>
      <c r="C525">
        <v>5019.59405846786</v>
      </c>
      <c r="D525">
        <v>1091.38060177139</v>
      </c>
      <c r="E525">
        <v>110.953490271448</v>
      </c>
    </row>
    <row r="526" spans="1:5">
      <c r="A526">
        <v>524</v>
      </c>
      <c r="B526">
        <v>5019.59405846786</v>
      </c>
      <c r="C526">
        <v>5019.59405846786</v>
      </c>
      <c r="D526">
        <v>1091.3830430511</v>
      </c>
      <c r="E526">
        <v>110.955931551156</v>
      </c>
    </row>
    <row r="527" spans="1:5">
      <c r="A527">
        <v>525</v>
      </c>
      <c r="B527">
        <v>5019.59405846786</v>
      </c>
      <c r="C527">
        <v>5019.59405846786</v>
      </c>
      <c r="D527">
        <v>1091.38439303337</v>
      </c>
      <c r="E527">
        <v>110.957281533428</v>
      </c>
    </row>
    <row r="528" spans="1:5">
      <c r="A528">
        <v>526</v>
      </c>
      <c r="B528">
        <v>5019.59405846786</v>
      </c>
      <c r="C528">
        <v>5019.59405846786</v>
      </c>
      <c r="D528">
        <v>1091.38472134721</v>
      </c>
      <c r="E528">
        <v>110.957609847266</v>
      </c>
    </row>
    <row r="529" spans="1:5">
      <c r="A529">
        <v>527</v>
      </c>
      <c r="B529">
        <v>5019.59405846786</v>
      </c>
      <c r="C529">
        <v>5019.59405846786</v>
      </c>
      <c r="D529">
        <v>1091.38147800577</v>
      </c>
      <c r="E529">
        <v>110.95436650583</v>
      </c>
    </row>
    <row r="530" spans="1:5">
      <c r="A530">
        <v>528</v>
      </c>
      <c r="B530">
        <v>5019.59405846786</v>
      </c>
      <c r="C530">
        <v>5019.59405846786</v>
      </c>
      <c r="D530">
        <v>1091.38230556712</v>
      </c>
      <c r="E530">
        <v>110.955194067178</v>
      </c>
    </row>
    <row r="531" spans="1:5">
      <c r="A531">
        <v>529</v>
      </c>
      <c r="B531">
        <v>5019.59405846786</v>
      </c>
      <c r="C531">
        <v>5019.59405846786</v>
      </c>
      <c r="D531">
        <v>1091.37314149838</v>
      </c>
      <c r="E531">
        <v>110.946029998436</v>
      </c>
    </row>
    <row r="532" spans="1:5">
      <c r="A532">
        <v>530</v>
      </c>
      <c r="B532">
        <v>5019.59405846786</v>
      </c>
      <c r="C532">
        <v>5019.59405846786</v>
      </c>
      <c r="D532">
        <v>1091.3742269523</v>
      </c>
      <c r="E532">
        <v>110.947115452355</v>
      </c>
    </row>
    <row r="533" spans="1:5">
      <c r="A533">
        <v>531</v>
      </c>
      <c r="B533">
        <v>5019.59405846786</v>
      </c>
      <c r="C533">
        <v>5019.59405846786</v>
      </c>
      <c r="D533">
        <v>1091.3788225638</v>
      </c>
      <c r="E533">
        <v>110.951711063855</v>
      </c>
    </row>
    <row r="534" spans="1:5">
      <c r="A534">
        <v>532</v>
      </c>
      <c r="B534">
        <v>5019.59405846786</v>
      </c>
      <c r="C534">
        <v>5019.59405846786</v>
      </c>
      <c r="D534">
        <v>1091.37787418823</v>
      </c>
      <c r="E534">
        <v>110.950762688289</v>
      </c>
    </row>
    <row r="535" spans="1:5">
      <c r="A535">
        <v>533</v>
      </c>
      <c r="B535">
        <v>5019.59405846786</v>
      </c>
      <c r="C535">
        <v>5019.59405846786</v>
      </c>
      <c r="D535">
        <v>1091.37811390681</v>
      </c>
      <c r="E535">
        <v>110.951002406867</v>
      </c>
    </row>
    <row r="536" spans="1:5">
      <c r="A536">
        <v>534</v>
      </c>
      <c r="B536">
        <v>5019.59405846786</v>
      </c>
      <c r="C536">
        <v>5019.59405846786</v>
      </c>
      <c r="D536">
        <v>1091.37894585189</v>
      </c>
      <c r="E536">
        <v>110.951834351944</v>
      </c>
    </row>
    <row r="537" spans="1:5">
      <c r="A537">
        <v>535</v>
      </c>
      <c r="B537">
        <v>5019.59405846786</v>
      </c>
      <c r="C537">
        <v>5019.59405846786</v>
      </c>
      <c r="D537">
        <v>1091.3730635851</v>
      </c>
      <c r="E537">
        <v>110.945952085158</v>
      </c>
    </row>
    <row r="538" spans="1:5">
      <c r="A538">
        <v>536</v>
      </c>
      <c r="B538">
        <v>5019.59405846786</v>
      </c>
      <c r="C538">
        <v>5019.59405846786</v>
      </c>
      <c r="D538">
        <v>1091.37433481362</v>
      </c>
      <c r="E538">
        <v>110.947223313683</v>
      </c>
    </row>
    <row r="539" spans="1:5">
      <c r="A539">
        <v>537</v>
      </c>
      <c r="B539">
        <v>5019.59405846786</v>
      </c>
      <c r="C539">
        <v>5019.59405846786</v>
      </c>
      <c r="D539">
        <v>1091.37564138199</v>
      </c>
      <c r="E539">
        <v>110.948529882046</v>
      </c>
    </row>
    <row r="540" spans="1:5">
      <c r="A540">
        <v>538</v>
      </c>
      <c r="B540">
        <v>5019.59405846786</v>
      </c>
      <c r="C540">
        <v>5019.59405846786</v>
      </c>
      <c r="D540">
        <v>1091.37147609635</v>
      </c>
      <c r="E540">
        <v>110.944364596406</v>
      </c>
    </row>
    <row r="541" spans="1:5">
      <c r="A541">
        <v>539</v>
      </c>
      <c r="B541">
        <v>5019.59405846786</v>
      </c>
      <c r="C541">
        <v>5019.59405846786</v>
      </c>
      <c r="D541">
        <v>1091.37280327438</v>
      </c>
      <c r="E541">
        <v>110.945691774443</v>
      </c>
    </row>
    <row r="542" spans="1:5">
      <c r="A542">
        <v>540</v>
      </c>
      <c r="B542">
        <v>5019.59405846786</v>
      </c>
      <c r="C542">
        <v>5019.59405846786</v>
      </c>
      <c r="D542">
        <v>1091.37019491325</v>
      </c>
      <c r="E542">
        <v>110.943083413314</v>
      </c>
    </row>
    <row r="543" spans="1:5">
      <c r="A543">
        <v>541</v>
      </c>
      <c r="B543">
        <v>5019.59405846786</v>
      </c>
      <c r="C543">
        <v>5019.59405846786</v>
      </c>
      <c r="D543">
        <v>1091.37442639523</v>
      </c>
      <c r="E543">
        <v>110.947314895287</v>
      </c>
    </row>
    <row r="544" spans="1:5">
      <c r="A544">
        <v>542</v>
      </c>
      <c r="B544">
        <v>5019.59405846786</v>
      </c>
      <c r="C544">
        <v>5019.59405846786</v>
      </c>
      <c r="D544">
        <v>1091.37184909326</v>
      </c>
      <c r="E544">
        <v>110.944737593316</v>
      </c>
    </row>
    <row r="545" spans="1:5">
      <c r="A545">
        <v>543</v>
      </c>
      <c r="B545">
        <v>5019.59405846786</v>
      </c>
      <c r="C545">
        <v>5019.59405846786</v>
      </c>
      <c r="D545">
        <v>1091.37277183476</v>
      </c>
      <c r="E545">
        <v>110.945660334815</v>
      </c>
    </row>
    <row r="546" spans="1:5">
      <c r="A546">
        <v>544</v>
      </c>
      <c r="B546">
        <v>5019.59405846786</v>
      </c>
      <c r="C546">
        <v>5019.59405846786</v>
      </c>
      <c r="D546">
        <v>1091.36429051508</v>
      </c>
      <c r="E546">
        <v>110.93717901514</v>
      </c>
    </row>
    <row r="547" spans="1:5">
      <c r="A547">
        <v>545</v>
      </c>
      <c r="B547">
        <v>5019.59405846786</v>
      </c>
      <c r="C547">
        <v>5019.59405846786</v>
      </c>
      <c r="D547">
        <v>1091.37537702247</v>
      </c>
      <c r="E547">
        <v>110.948265522532</v>
      </c>
    </row>
    <row r="548" spans="1:5">
      <c r="A548">
        <v>546</v>
      </c>
      <c r="B548">
        <v>5019.59405846786</v>
      </c>
      <c r="C548">
        <v>5019.59405846786</v>
      </c>
      <c r="D548">
        <v>1091.37516102491</v>
      </c>
      <c r="E548">
        <v>110.948049524968</v>
      </c>
    </row>
    <row r="549" spans="1:5">
      <c r="A549">
        <v>547</v>
      </c>
      <c r="B549">
        <v>5019.59405846786</v>
      </c>
      <c r="C549">
        <v>5019.59405846786</v>
      </c>
      <c r="D549">
        <v>1091.37352513218</v>
      </c>
      <c r="E549">
        <v>110.946413632242</v>
      </c>
    </row>
    <row r="550" spans="1:5">
      <c r="A550">
        <v>548</v>
      </c>
      <c r="B550">
        <v>5019.59405846786</v>
      </c>
      <c r="C550">
        <v>5019.59405846786</v>
      </c>
      <c r="D550">
        <v>1091.36279581469</v>
      </c>
      <c r="E550">
        <v>110.935684314745</v>
      </c>
    </row>
    <row r="551" spans="1:5">
      <c r="A551">
        <v>549</v>
      </c>
      <c r="B551">
        <v>5019.59405846786</v>
      </c>
      <c r="C551">
        <v>5019.59405846786</v>
      </c>
      <c r="D551">
        <v>1091.36229056926</v>
      </c>
      <c r="E551">
        <v>110.935179069323</v>
      </c>
    </row>
    <row r="552" spans="1:5">
      <c r="A552">
        <v>550</v>
      </c>
      <c r="B552">
        <v>5019.59405846786</v>
      </c>
      <c r="C552">
        <v>5019.59405846786</v>
      </c>
      <c r="D552">
        <v>1091.36086985961</v>
      </c>
      <c r="E552">
        <v>110.933758359675</v>
      </c>
    </row>
    <row r="553" spans="1:5">
      <c r="A553">
        <v>551</v>
      </c>
      <c r="B553">
        <v>5019.59405846786</v>
      </c>
      <c r="C553">
        <v>5019.59405846786</v>
      </c>
      <c r="D553">
        <v>1091.35732334526</v>
      </c>
      <c r="E553">
        <v>110.93021184532</v>
      </c>
    </row>
    <row r="554" spans="1:5">
      <c r="A554">
        <v>552</v>
      </c>
      <c r="B554">
        <v>5019.59405846786</v>
      </c>
      <c r="C554">
        <v>5019.59405846786</v>
      </c>
      <c r="D554">
        <v>1091.35801717941</v>
      </c>
      <c r="E554">
        <v>110.930905679468</v>
      </c>
    </row>
    <row r="555" spans="1:5">
      <c r="A555">
        <v>553</v>
      </c>
      <c r="B555">
        <v>5019.59405846786</v>
      </c>
      <c r="C555">
        <v>5019.59405846786</v>
      </c>
      <c r="D555">
        <v>1091.35795803189</v>
      </c>
      <c r="E555">
        <v>110.93084653195</v>
      </c>
    </row>
    <row r="556" spans="1:5">
      <c r="A556">
        <v>554</v>
      </c>
      <c r="B556">
        <v>5019.59405846786</v>
      </c>
      <c r="C556">
        <v>5019.59405846786</v>
      </c>
      <c r="D556">
        <v>1091.36232448152</v>
      </c>
      <c r="E556">
        <v>110.935212981581</v>
      </c>
    </row>
    <row r="557" spans="1:5">
      <c r="A557">
        <v>555</v>
      </c>
      <c r="B557">
        <v>5019.59405846786</v>
      </c>
      <c r="C557">
        <v>5019.59405846786</v>
      </c>
      <c r="D557">
        <v>1091.35812526371</v>
      </c>
      <c r="E557">
        <v>110.931013763769</v>
      </c>
    </row>
    <row r="558" spans="1:5">
      <c r="A558">
        <v>556</v>
      </c>
      <c r="B558">
        <v>5019.59405846786</v>
      </c>
      <c r="C558">
        <v>5019.59405846786</v>
      </c>
      <c r="D558">
        <v>1091.35752038317</v>
      </c>
      <c r="E558">
        <v>110.930408883229</v>
      </c>
    </row>
    <row r="559" spans="1:5">
      <c r="A559">
        <v>557</v>
      </c>
      <c r="B559">
        <v>5019.59405846786</v>
      </c>
      <c r="C559">
        <v>5019.59405846786</v>
      </c>
      <c r="D559">
        <v>1091.35077894504</v>
      </c>
      <c r="E559">
        <v>110.923667445096</v>
      </c>
    </row>
    <row r="560" spans="1:5">
      <c r="A560">
        <v>558</v>
      </c>
      <c r="B560">
        <v>5019.59405846786</v>
      </c>
      <c r="C560">
        <v>5019.59405846786</v>
      </c>
      <c r="D560">
        <v>1091.35053063064</v>
      </c>
      <c r="E560">
        <v>110.923419130697</v>
      </c>
    </row>
    <row r="561" spans="1:5">
      <c r="A561">
        <v>559</v>
      </c>
      <c r="B561">
        <v>5019.59405846786</v>
      </c>
      <c r="C561">
        <v>5019.59405846786</v>
      </c>
      <c r="D561">
        <v>1091.34504051689</v>
      </c>
      <c r="E561">
        <v>110.91792901695</v>
      </c>
    </row>
    <row r="562" spans="1:5">
      <c r="A562">
        <v>560</v>
      </c>
      <c r="B562">
        <v>5019.59405846786</v>
      </c>
      <c r="C562">
        <v>5019.59405846786</v>
      </c>
      <c r="D562">
        <v>1091.35017223971</v>
      </c>
      <c r="E562">
        <v>110.923060739773</v>
      </c>
    </row>
    <row r="563" spans="1:5">
      <c r="A563">
        <v>561</v>
      </c>
      <c r="B563">
        <v>5019.59405846786</v>
      </c>
      <c r="C563">
        <v>5019.59405846786</v>
      </c>
      <c r="D563">
        <v>1091.35430829434</v>
      </c>
      <c r="E563">
        <v>110.927196794403</v>
      </c>
    </row>
    <row r="564" spans="1:5">
      <c r="A564">
        <v>562</v>
      </c>
      <c r="B564">
        <v>5019.59405846786</v>
      </c>
      <c r="C564">
        <v>5019.59405846786</v>
      </c>
      <c r="D564">
        <v>1091.34847419637</v>
      </c>
      <c r="E564">
        <v>110.921362696426</v>
      </c>
    </row>
    <row r="565" spans="1:5">
      <c r="A565">
        <v>563</v>
      </c>
      <c r="B565">
        <v>5019.59405846786</v>
      </c>
      <c r="C565">
        <v>5019.59405846786</v>
      </c>
      <c r="D565">
        <v>1091.34699867216</v>
      </c>
      <c r="E565">
        <v>110.919887172217</v>
      </c>
    </row>
    <row r="566" spans="1:5">
      <c r="A566">
        <v>564</v>
      </c>
      <c r="B566">
        <v>5019.59405846786</v>
      </c>
      <c r="C566">
        <v>5019.59405846786</v>
      </c>
      <c r="D566">
        <v>1091.34778047864</v>
      </c>
      <c r="E566">
        <v>110.920668978696</v>
      </c>
    </row>
    <row r="567" spans="1:5">
      <c r="A567">
        <v>565</v>
      </c>
      <c r="B567">
        <v>5019.59405846786</v>
      </c>
      <c r="C567">
        <v>5019.59405846786</v>
      </c>
      <c r="D567">
        <v>1091.34788613404</v>
      </c>
      <c r="E567">
        <v>110.920774634106</v>
      </c>
    </row>
    <row r="568" spans="1:5">
      <c r="A568">
        <v>566</v>
      </c>
      <c r="B568">
        <v>5019.59405846786</v>
      </c>
      <c r="C568">
        <v>5019.59405846786</v>
      </c>
      <c r="D568">
        <v>1091.35115773663</v>
      </c>
      <c r="E568">
        <v>110.92404623669</v>
      </c>
    </row>
    <row r="569" spans="1:5">
      <c r="A569">
        <v>567</v>
      </c>
      <c r="B569">
        <v>5019.59405846786</v>
      </c>
      <c r="C569">
        <v>5019.59405846786</v>
      </c>
      <c r="D569">
        <v>1091.35531643315</v>
      </c>
      <c r="E569">
        <v>110.928204933207</v>
      </c>
    </row>
    <row r="570" spans="1:5">
      <c r="A570">
        <v>568</v>
      </c>
      <c r="B570">
        <v>5019.59405846786</v>
      </c>
      <c r="C570">
        <v>5019.59405846786</v>
      </c>
      <c r="D570">
        <v>1091.36381408098</v>
      </c>
      <c r="E570">
        <v>110.936702581045</v>
      </c>
    </row>
    <row r="571" spans="1:5">
      <c r="A571">
        <v>569</v>
      </c>
      <c r="B571">
        <v>5019.59405846786</v>
      </c>
      <c r="C571">
        <v>5019.59405846786</v>
      </c>
      <c r="D571">
        <v>1091.35794751945</v>
      </c>
      <c r="E571">
        <v>110.930836019508</v>
      </c>
    </row>
    <row r="572" spans="1:5">
      <c r="A572">
        <v>570</v>
      </c>
      <c r="B572">
        <v>5019.59405846786</v>
      </c>
      <c r="C572">
        <v>5019.59405846786</v>
      </c>
      <c r="D572">
        <v>1091.3520211393</v>
      </c>
      <c r="E572">
        <v>110.924909639361</v>
      </c>
    </row>
    <row r="573" spans="1:5">
      <c r="A573">
        <v>571</v>
      </c>
      <c r="B573">
        <v>5019.59405846786</v>
      </c>
      <c r="C573">
        <v>5019.59405846786</v>
      </c>
      <c r="D573">
        <v>1091.35231665544</v>
      </c>
      <c r="E573">
        <v>110.925205155501</v>
      </c>
    </row>
    <row r="574" spans="1:5">
      <c r="A574">
        <v>572</v>
      </c>
      <c r="B574">
        <v>5019.59405846786</v>
      </c>
      <c r="C574">
        <v>5019.59405846786</v>
      </c>
      <c r="D574">
        <v>1091.35976930868</v>
      </c>
      <c r="E574">
        <v>110.932657808742</v>
      </c>
    </row>
    <row r="575" spans="1:5">
      <c r="A575">
        <v>573</v>
      </c>
      <c r="B575">
        <v>5019.59405846786</v>
      </c>
      <c r="C575">
        <v>5019.59405846786</v>
      </c>
      <c r="D575">
        <v>1091.3619672892</v>
      </c>
      <c r="E575">
        <v>110.934855789256</v>
      </c>
    </row>
    <row r="576" spans="1:5">
      <c r="A576">
        <v>574</v>
      </c>
      <c r="B576">
        <v>5019.59405846786</v>
      </c>
      <c r="C576">
        <v>5019.59405846786</v>
      </c>
      <c r="D576">
        <v>1091.365142487</v>
      </c>
      <c r="E576">
        <v>110.938030987061</v>
      </c>
    </row>
    <row r="577" spans="1:5">
      <c r="A577">
        <v>575</v>
      </c>
      <c r="B577">
        <v>5019.59405846786</v>
      </c>
      <c r="C577">
        <v>5019.59405846786</v>
      </c>
      <c r="D577">
        <v>1091.36210168869</v>
      </c>
      <c r="E577">
        <v>110.934990188748</v>
      </c>
    </row>
    <row r="578" spans="1:5">
      <c r="A578">
        <v>576</v>
      </c>
      <c r="B578">
        <v>5019.59405846786</v>
      </c>
      <c r="C578">
        <v>5019.59405846786</v>
      </c>
      <c r="D578">
        <v>1091.36276410755</v>
      </c>
      <c r="E578">
        <v>110.935652607608</v>
      </c>
    </row>
    <row r="579" spans="1:5">
      <c r="A579">
        <v>577</v>
      </c>
      <c r="B579">
        <v>5019.59405846786</v>
      </c>
      <c r="C579">
        <v>5019.59405846786</v>
      </c>
      <c r="D579">
        <v>1091.36188228148</v>
      </c>
      <c r="E579">
        <v>110.934770781539</v>
      </c>
    </row>
    <row r="580" spans="1:5">
      <c r="A580">
        <v>578</v>
      </c>
      <c r="B580">
        <v>5019.59405846786</v>
      </c>
      <c r="C580">
        <v>5019.59405846786</v>
      </c>
      <c r="D580">
        <v>1091.36095356478</v>
      </c>
      <c r="E580">
        <v>110.933842064845</v>
      </c>
    </row>
    <row r="581" spans="1:5">
      <c r="A581">
        <v>579</v>
      </c>
      <c r="B581">
        <v>5019.59405846786</v>
      </c>
      <c r="C581">
        <v>5019.59405846786</v>
      </c>
      <c r="D581">
        <v>1091.35835573004</v>
      </c>
      <c r="E581">
        <v>110.931244230102</v>
      </c>
    </row>
    <row r="582" spans="1:5">
      <c r="A582">
        <v>580</v>
      </c>
      <c r="B582">
        <v>5019.59405846786</v>
      </c>
      <c r="C582">
        <v>5019.59405846786</v>
      </c>
      <c r="D582">
        <v>1091.35171567752</v>
      </c>
      <c r="E582">
        <v>110.924604177576</v>
      </c>
    </row>
    <row r="583" spans="1:5">
      <c r="A583">
        <v>581</v>
      </c>
      <c r="B583">
        <v>5019.59405846786</v>
      </c>
      <c r="C583">
        <v>5019.59405846786</v>
      </c>
      <c r="D583">
        <v>1091.35894746313</v>
      </c>
      <c r="E583">
        <v>110.931835963193</v>
      </c>
    </row>
    <row r="584" spans="1:5">
      <c r="A584">
        <v>582</v>
      </c>
      <c r="B584">
        <v>5019.59405846786</v>
      </c>
      <c r="C584">
        <v>5019.59405846786</v>
      </c>
      <c r="D584">
        <v>1091.3568049178</v>
      </c>
      <c r="E584">
        <v>110.929693417863</v>
      </c>
    </row>
    <row r="585" spans="1:5">
      <c r="A585">
        <v>583</v>
      </c>
      <c r="B585">
        <v>5019.59405846786</v>
      </c>
      <c r="C585">
        <v>5019.59405846786</v>
      </c>
      <c r="D585">
        <v>1091.35238650832</v>
      </c>
      <c r="E585">
        <v>110.925275008377</v>
      </c>
    </row>
    <row r="586" spans="1:5">
      <c r="A586">
        <v>584</v>
      </c>
      <c r="B586">
        <v>5019.59405846786</v>
      </c>
      <c r="C586">
        <v>5019.59405846786</v>
      </c>
      <c r="D586">
        <v>1091.3495623838</v>
      </c>
      <c r="E586">
        <v>110.922450883854</v>
      </c>
    </row>
    <row r="587" spans="1:5">
      <c r="A587">
        <v>585</v>
      </c>
      <c r="B587">
        <v>5019.59405846786</v>
      </c>
      <c r="C587">
        <v>5019.59405846786</v>
      </c>
      <c r="D587">
        <v>1091.34787548372</v>
      </c>
      <c r="E587">
        <v>110.92076398378</v>
      </c>
    </row>
    <row r="588" spans="1:5">
      <c r="A588">
        <v>586</v>
      </c>
      <c r="B588">
        <v>5019.59405846786</v>
      </c>
      <c r="C588">
        <v>5019.59405846786</v>
      </c>
      <c r="D588">
        <v>1091.35189533994</v>
      </c>
      <c r="E588">
        <v>110.92478384</v>
      </c>
    </row>
    <row r="589" spans="1:5">
      <c r="A589">
        <v>587</v>
      </c>
      <c r="B589">
        <v>5019.59405846786</v>
      </c>
      <c r="C589">
        <v>5019.59405846786</v>
      </c>
      <c r="D589">
        <v>1091.35371542797</v>
      </c>
      <c r="E589">
        <v>110.926603928029</v>
      </c>
    </row>
    <row r="590" spans="1:5">
      <c r="A590">
        <v>588</v>
      </c>
      <c r="B590">
        <v>5019.59405846786</v>
      </c>
      <c r="C590">
        <v>5019.59405846786</v>
      </c>
      <c r="D590">
        <v>1091.34571552462</v>
      </c>
      <c r="E590">
        <v>110.918604024682</v>
      </c>
    </row>
    <row r="591" spans="1:5">
      <c r="A591">
        <v>589</v>
      </c>
      <c r="B591">
        <v>5019.59405846786</v>
      </c>
      <c r="C591">
        <v>5019.59405846786</v>
      </c>
      <c r="D591">
        <v>1091.34543259581</v>
      </c>
      <c r="E591">
        <v>110.918321095866</v>
      </c>
    </row>
    <row r="592" spans="1:5">
      <c r="A592">
        <v>590</v>
      </c>
      <c r="B592">
        <v>5019.59405846786</v>
      </c>
      <c r="C592">
        <v>5019.59405846786</v>
      </c>
      <c r="D592">
        <v>1091.34015911623</v>
      </c>
      <c r="E592">
        <v>110.913047616292</v>
      </c>
    </row>
    <row r="593" spans="1:5">
      <c r="A593">
        <v>591</v>
      </c>
      <c r="B593">
        <v>5019.59405846786</v>
      </c>
      <c r="C593">
        <v>5019.59405846786</v>
      </c>
      <c r="D593">
        <v>1091.34119932966</v>
      </c>
      <c r="E593">
        <v>110.914087829721</v>
      </c>
    </row>
    <row r="594" spans="1:5">
      <c r="A594">
        <v>592</v>
      </c>
      <c r="B594">
        <v>5019.59405846786</v>
      </c>
      <c r="C594">
        <v>5019.59405846786</v>
      </c>
      <c r="D594">
        <v>1091.3336901319</v>
      </c>
      <c r="E594">
        <v>110.90657863196</v>
      </c>
    </row>
    <row r="595" spans="1:5">
      <c r="A595">
        <v>593</v>
      </c>
      <c r="B595">
        <v>5019.59405846786</v>
      </c>
      <c r="C595">
        <v>5019.59405846786</v>
      </c>
      <c r="D595">
        <v>1091.34385535564</v>
      </c>
      <c r="E595">
        <v>110.916743855699</v>
      </c>
    </row>
    <row r="596" spans="1:5">
      <c r="A596">
        <v>594</v>
      </c>
      <c r="B596">
        <v>5019.59405846786</v>
      </c>
      <c r="C596">
        <v>5019.59405846786</v>
      </c>
      <c r="D596">
        <v>1091.34938976145</v>
      </c>
      <c r="E596">
        <v>110.922278261506</v>
      </c>
    </row>
    <row r="597" spans="1:5">
      <c r="A597">
        <v>595</v>
      </c>
      <c r="B597">
        <v>5019.59405846786</v>
      </c>
      <c r="C597">
        <v>5019.59405846786</v>
      </c>
      <c r="D597">
        <v>1091.35179315025</v>
      </c>
      <c r="E597">
        <v>110.92468165031</v>
      </c>
    </row>
    <row r="598" spans="1:5">
      <c r="A598">
        <v>596</v>
      </c>
      <c r="B598">
        <v>5019.59405846786</v>
      </c>
      <c r="C598">
        <v>5019.59405846786</v>
      </c>
      <c r="D598">
        <v>1091.35234382944</v>
      </c>
      <c r="E598">
        <v>110.925232329504</v>
      </c>
    </row>
    <row r="599" spans="1:5">
      <c r="A599">
        <v>597</v>
      </c>
      <c r="B599">
        <v>5019.59405846786</v>
      </c>
      <c r="C599">
        <v>5019.59405846786</v>
      </c>
      <c r="D599">
        <v>1091.34802599269</v>
      </c>
      <c r="E599">
        <v>110.920914492748</v>
      </c>
    </row>
    <row r="600" spans="1:5">
      <c r="A600">
        <v>598</v>
      </c>
      <c r="B600">
        <v>5019.59405846786</v>
      </c>
      <c r="C600">
        <v>5019.59405846786</v>
      </c>
      <c r="D600">
        <v>1091.35164182514</v>
      </c>
      <c r="E600">
        <v>110.9245303252</v>
      </c>
    </row>
    <row r="601" spans="1:5">
      <c r="A601">
        <v>599</v>
      </c>
      <c r="B601">
        <v>5019.59405846786</v>
      </c>
      <c r="C601">
        <v>5019.59405846786</v>
      </c>
      <c r="D601">
        <v>1091.35861004508</v>
      </c>
      <c r="E601">
        <v>110.931498545137</v>
      </c>
    </row>
    <row r="602" spans="1:5">
      <c r="A602">
        <v>600</v>
      </c>
      <c r="B602">
        <v>5019.59405846786</v>
      </c>
      <c r="C602">
        <v>5019.59405846786</v>
      </c>
      <c r="D602">
        <v>1091.35089511</v>
      </c>
      <c r="E602">
        <v>110.923783610056</v>
      </c>
    </row>
    <row r="603" spans="1:5">
      <c r="A603">
        <v>601</v>
      </c>
      <c r="B603">
        <v>5019.59405846786</v>
      </c>
      <c r="C603">
        <v>5019.59405846786</v>
      </c>
      <c r="D603">
        <v>1091.34945608675</v>
      </c>
      <c r="E603">
        <v>110.922344586806</v>
      </c>
    </row>
    <row r="604" spans="1:5">
      <c r="A604">
        <v>602</v>
      </c>
      <c r="B604">
        <v>5019.59405846786</v>
      </c>
      <c r="C604">
        <v>5019.59405846786</v>
      </c>
      <c r="D604">
        <v>1091.35430082383</v>
      </c>
      <c r="E604">
        <v>110.927189323885</v>
      </c>
    </row>
    <row r="605" spans="1:5">
      <c r="A605">
        <v>603</v>
      </c>
      <c r="B605">
        <v>5019.59405846786</v>
      </c>
      <c r="C605">
        <v>5019.59405846786</v>
      </c>
      <c r="D605">
        <v>1091.34729959118</v>
      </c>
      <c r="E605">
        <v>110.920188091237</v>
      </c>
    </row>
    <row r="606" spans="1:5">
      <c r="A606">
        <v>604</v>
      </c>
      <c r="B606">
        <v>5019.59405846786</v>
      </c>
      <c r="C606">
        <v>5019.59405846786</v>
      </c>
      <c r="D606">
        <v>1091.34678892261</v>
      </c>
      <c r="E606">
        <v>110.919677422667</v>
      </c>
    </row>
    <row r="607" spans="1:5">
      <c r="A607">
        <v>605</v>
      </c>
      <c r="B607">
        <v>5019.59405846786</v>
      </c>
      <c r="C607">
        <v>5019.59405846786</v>
      </c>
      <c r="D607">
        <v>1091.34790197169</v>
      </c>
      <c r="E607">
        <v>110.920790471749</v>
      </c>
    </row>
    <row r="608" spans="1:5">
      <c r="A608">
        <v>606</v>
      </c>
      <c r="B608">
        <v>5019.59405846786</v>
      </c>
      <c r="C608">
        <v>5019.59405846786</v>
      </c>
      <c r="D608">
        <v>1091.34440282371</v>
      </c>
      <c r="E608">
        <v>110.91729132377</v>
      </c>
    </row>
    <row r="609" spans="1:5">
      <c r="A609">
        <v>607</v>
      </c>
      <c r="B609">
        <v>5019.59405846786</v>
      </c>
      <c r="C609">
        <v>5019.59405846786</v>
      </c>
      <c r="D609">
        <v>1091.34506771658</v>
      </c>
      <c r="E609">
        <v>110.917956216638</v>
      </c>
    </row>
    <row r="610" spans="1:5">
      <c r="A610">
        <v>608</v>
      </c>
      <c r="B610">
        <v>5019.59405846786</v>
      </c>
      <c r="C610">
        <v>5019.59405846786</v>
      </c>
      <c r="D610">
        <v>1091.3431394015</v>
      </c>
      <c r="E610">
        <v>110.916027901561</v>
      </c>
    </row>
    <row r="611" spans="1:5">
      <c r="A611">
        <v>609</v>
      </c>
      <c r="B611">
        <v>5019.59405846786</v>
      </c>
      <c r="C611">
        <v>5019.59405846786</v>
      </c>
      <c r="D611">
        <v>1091.35066934843</v>
      </c>
      <c r="E611">
        <v>110.923557848491</v>
      </c>
    </row>
    <row r="612" spans="1:5">
      <c r="A612">
        <v>610</v>
      </c>
      <c r="B612">
        <v>5019.59405846786</v>
      </c>
      <c r="C612">
        <v>5019.59405846786</v>
      </c>
      <c r="D612">
        <v>1091.34595131055</v>
      </c>
      <c r="E612">
        <v>110.918839810606</v>
      </c>
    </row>
    <row r="613" spans="1:5">
      <c r="A613">
        <v>611</v>
      </c>
      <c r="B613">
        <v>5019.59405846786</v>
      </c>
      <c r="C613">
        <v>5019.59405846786</v>
      </c>
      <c r="D613">
        <v>1091.35036744284</v>
      </c>
      <c r="E613">
        <v>110.9232559429</v>
      </c>
    </row>
    <row r="614" spans="1:5">
      <c r="A614">
        <v>612</v>
      </c>
      <c r="B614">
        <v>5019.59405846786</v>
      </c>
      <c r="C614">
        <v>5019.59405846786</v>
      </c>
      <c r="D614">
        <v>1091.34827151089</v>
      </c>
      <c r="E614">
        <v>110.921160010952</v>
      </c>
    </row>
    <row r="615" spans="1:5">
      <c r="A615">
        <v>613</v>
      </c>
      <c r="B615">
        <v>5019.59405846786</v>
      </c>
      <c r="C615">
        <v>5019.59405846786</v>
      </c>
      <c r="D615">
        <v>1091.3434008849</v>
      </c>
      <c r="E615">
        <v>110.91628938496</v>
      </c>
    </row>
    <row r="616" spans="1:5">
      <c r="A616">
        <v>614</v>
      </c>
      <c r="B616">
        <v>5019.59405846786</v>
      </c>
      <c r="C616">
        <v>5019.59405846786</v>
      </c>
      <c r="D616">
        <v>1091.35120256277</v>
      </c>
      <c r="E616">
        <v>110.924091062835</v>
      </c>
    </row>
    <row r="617" spans="1:5">
      <c r="A617">
        <v>615</v>
      </c>
      <c r="B617">
        <v>5019.59405846786</v>
      </c>
      <c r="C617">
        <v>5019.59405846786</v>
      </c>
      <c r="D617">
        <v>1091.35428181854</v>
      </c>
      <c r="E617">
        <v>110.927170318599</v>
      </c>
    </row>
    <row r="618" spans="1:5">
      <c r="A618">
        <v>616</v>
      </c>
      <c r="B618">
        <v>5019.59405846786</v>
      </c>
      <c r="C618">
        <v>5019.59405846786</v>
      </c>
      <c r="D618">
        <v>1091.34877835209</v>
      </c>
      <c r="E618">
        <v>110.921666852151</v>
      </c>
    </row>
    <row r="619" spans="1:5">
      <c r="A619">
        <v>617</v>
      </c>
      <c r="B619">
        <v>5019.59405846786</v>
      </c>
      <c r="C619">
        <v>5019.59405846786</v>
      </c>
      <c r="D619">
        <v>1091.35510254214</v>
      </c>
      <c r="E619">
        <v>110.927991042201</v>
      </c>
    </row>
    <row r="620" spans="1:5">
      <c r="A620">
        <v>618</v>
      </c>
      <c r="B620">
        <v>5019.59405846786</v>
      </c>
      <c r="C620">
        <v>5019.59405846786</v>
      </c>
      <c r="D620">
        <v>1091.35003934161</v>
      </c>
      <c r="E620">
        <v>110.922927841667</v>
      </c>
    </row>
    <row r="621" spans="1:5">
      <c r="A621">
        <v>619</v>
      </c>
      <c r="B621">
        <v>5019.59405846786</v>
      </c>
      <c r="C621">
        <v>5019.59405846786</v>
      </c>
      <c r="D621">
        <v>1091.34265555185</v>
      </c>
      <c r="E621">
        <v>110.915544051907</v>
      </c>
    </row>
    <row r="622" spans="1:5">
      <c r="A622">
        <v>620</v>
      </c>
      <c r="B622">
        <v>5019.59405846786</v>
      </c>
      <c r="C622">
        <v>5019.59405846786</v>
      </c>
      <c r="D622">
        <v>1091.35350012763</v>
      </c>
      <c r="E622">
        <v>110.926388627689</v>
      </c>
    </row>
    <row r="623" spans="1:5">
      <c r="A623">
        <v>621</v>
      </c>
      <c r="B623">
        <v>5019.59405846786</v>
      </c>
      <c r="C623">
        <v>5019.59405846786</v>
      </c>
      <c r="D623">
        <v>1091.3538459884</v>
      </c>
      <c r="E623">
        <v>110.926734488463</v>
      </c>
    </row>
    <row r="624" spans="1:5">
      <c r="A624">
        <v>622</v>
      </c>
      <c r="B624">
        <v>5019.59405846786</v>
      </c>
      <c r="C624">
        <v>5019.59405846786</v>
      </c>
      <c r="D624">
        <v>1091.34772859407</v>
      </c>
      <c r="E624">
        <v>110.920617094129</v>
      </c>
    </row>
    <row r="625" spans="1:5">
      <c r="A625">
        <v>623</v>
      </c>
      <c r="B625">
        <v>5019.59405846786</v>
      </c>
      <c r="C625">
        <v>5019.59405846786</v>
      </c>
      <c r="D625">
        <v>1091.34423661118</v>
      </c>
      <c r="E625">
        <v>110.917125111237</v>
      </c>
    </row>
    <row r="626" spans="1:5">
      <c r="A626">
        <v>624</v>
      </c>
      <c r="B626">
        <v>5019.59405846786</v>
      </c>
      <c r="C626">
        <v>5019.59405846786</v>
      </c>
      <c r="D626">
        <v>1091.35253392755</v>
      </c>
      <c r="E626">
        <v>110.925422427612</v>
      </c>
    </row>
    <row r="627" spans="1:5">
      <c r="A627">
        <v>625</v>
      </c>
      <c r="B627">
        <v>5019.59405846786</v>
      </c>
      <c r="C627">
        <v>5019.59405846786</v>
      </c>
      <c r="D627">
        <v>1091.34951178025</v>
      </c>
      <c r="E627">
        <v>110.922400280313</v>
      </c>
    </row>
    <row r="628" spans="1:5">
      <c r="A628">
        <v>626</v>
      </c>
      <c r="B628">
        <v>5019.59405846786</v>
      </c>
      <c r="C628">
        <v>5019.59405846786</v>
      </c>
      <c r="D628">
        <v>1091.35192854248</v>
      </c>
      <c r="E628">
        <v>110.924817042536</v>
      </c>
    </row>
    <row r="629" spans="1:5">
      <c r="A629">
        <v>627</v>
      </c>
      <c r="B629">
        <v>5019.59405846786</v>
      </c>
      <c r="C629">
        <v>5019.59405846786</v>
      </c>
      <c r="D629">
        <v>1091.35211281255</v>
      </c>
      <c r="E629">
        <v>110.925001312613</v>
      </c>
    </row>
    <row r="630" spans="1:5">
      <c r="A630">
        <v>628</v>
      </c>
      <c r="B630">
        <v>5019.59405846786</v>
      </c>
      <c r="C630">
        <v>5019.59405846786</v>
      </c>
      <c r="D630">
        <v>1091.35050012673</v>
      </c>
      <c r="E630">
        <v>110.923388626792</v>
      </c>
    </row>
    <row r="631" spans="1:5">
      <c r="A631">
        <v>629</v>
      </c>
      <c r="B631">
        <v>5019.59405846786</v>
      </c>
      <c r="C631">
        <v>5019.59405846786</v>
      </c>
      <c r="D631">
        <v>1091.35280367011</v>
      </c>
      <c r="E631">
        <v>110.925692170169</v>
      </c>
    </row>
    <row r="632" spans="1:5">
      <c r="A632">
        <v>630</v>
      </c>
      <c r="B632">
        <v>5019.59405846786</v>
      </c>
      <c r="C632">
        <v>5019.59405846786</v>
      </c>
      <c r="D632">
        <v>1091.35659535383</v>
      </c>
      <c r="E632">
        <v>110.929483853891</v>
      </c>
    </row>
    <row r="633" spans="1:5">
      <c r="A633">
        <v>631</v>
      </c>
      <c r="B633">
        <v>5019.59405846786</v>
      </c>
      <c r="C633">
        <v>5019.59405846786</v>
      </c>
      <c r="D633">
        <v>1091.35295464107</v>
      </c>
      <c r="E633">
        <v>110.925843141129</v>
      </c>
    </row>
    <row r="634" spans="1:5">
      <c r="A634">
        <v>632</v>
      </c>
      <c r="B634">
        <v>5019.59405846786</v>
      </c>
      <c r="C634">
        <v>5019.59405846786</v>
      </c>
      <c r="D634">
        <v>1091.35365748025</v>
      </c>
      <c r="E634">
        <v>110.926545980308</v>
      </c>
    </row>
    <row r="635" spans="1:5">
      <c r="A635">
        <v>633</v>
      </c>
      <c r="B635">
        <v>5019.59405846786</v>
      </c>
      <c r="C635">
        <v>5019.59405846786</v>
      </c>
      <c r="D635">
        <v>1091.35496493193</v>
      </c>
      <c r="E635">
        <v>110.927853431989</v>
      </c>
    </row>
    <row r="636" spans="1:5">
      <c r="A636">
        <v>634</v>
      </c>
      <c r="B636">
        <v>5019.59405846786</v>
      </c>
      <c r="C636">
        <v>5019.59405846786</v>
      </c>
      <c r="D636">
        <v>1091.35301200993</v>
      </c>
      <c r="E636">
        <v>110.925900509988</v>
      </c>
    </row>
    <row r="637" spans="1:5">
      <c r="A637">
        <v>635</v>
      </c>
      <c r="B637">
        <v>5019.59405846786</v>
      </c>
      <c r="C637">
        <v>5019.59405846786</v>
      </c>
      <c r="D637">
        <v>1091.3551775727</v>
      </c>
      <c r="E637">
        <v>110.928066072759</v>
      </c>
    </row>
    <row r="638" spans="1:5">
      <c r="A638">
        <v>636</v>
      </c>
      <c r="B638">
        <v>5019.59405846786</v>
      </c>
      <c r="C638">
        <v>5019.59405846786</v>
      </c>
      <c r="D638">
        <v>1091.35169196718</v>
      </c>
      <c r="E638">
        <v>110.924580467241</v>
      </c>
    </row>
    <row r="639" spans="1:5">
      <c r="A639">
        <v>637</v>
      </c>
      <c r="B639">
        <v>5019.59405846786</v>
      </c>
      <c r="C639">
        <v>5019.59405846786</v>
      </c>
      <c r="D639">
        <v>1091.35116896619</v>
      </c>
      <c r="E639">
        <v>110.92405746625</v>
      </c>
    </row>
    <row r="640" spans="1:5">
      <c r="A640">
        <v>638</v>
      </c>
      <c r="B640">
        <v>5019.59405846786</v>
      </c>
      <c r="C640">
        <v>5019.59405846786</v>
      </c>
      <c r="D640">
        <v>1091.35346189229</v>
      </c>
      <c r="E640">
        <v>110.926350392352</v>
      </c>
    </row>
    <row r="641" spans="1:5">
      <c r="A641">
        <v>639</v>
      </c>
      <c r="B641">
        <v>5019.59405846786</v>
      </c>
      <c r="C641">
        <v>5019.59405846786</v>
      </c>
      <c r="D641">
        <v>1091.35163530157</v>
      </c>
      <c r="E641">
        <v>110.924523801628</v>
      </c>
    </row>
    <row r="642" spans="1:5">
      <c r="A642">
        <v>640</v>
      </c>
      <c r="B642">
        <v>5019.59405846786</v>
      </c>
      <c r="C642">
        <v>5019.59405846786</v>
      </c>
      <c r="D642">
        <v>1091.34970824957</v>
      </c>
      <c r="E642">
        <v>110.922596749633</v>
      </c>
    </row>
    <row r="643" spans="1:5">
      <c r="A643">
        <v>641</v>
      </c>
      <c r="B643">
        <v>5019.59405846786</v>
      </c>
      <c r="C643">
        <v>5019.59405846786</v>
      </c>
      <c r="D643">
        <v>1091.34898679124</v>
      </c>
      <c r="E643">
        <v>110.921875291298</v>
      </c>
    </row>
    <row r="644" spans="1:5">
      <c r="A644">
        <v>642</v>
      </c>
      <c r="B644">
        <v>5019.59405846786</v>
      </c>
      <c r="C644">
        <v>5019.59405846786</v>
      </c>
      <c r="D644">
        <v>1091.34752344331</v>
      </c>
      <c r="E644">
        <v>110.920411943366</v>
      </c>
    </row>
    <row r="645" spans="1:5">
      <c r="A645">
        <v>643</v>
      </c>
      <c r="B645">
        <v>5019.59405846786</v>
      </c>
      <c r="C645">
        <v>5019.59405846786</v>
      </c>
      <c r="D645">
        <v>1091.34827386209</v>
      </c>
      <c r="E645">
        <v>110.921162362146</v>
      </c>
    </row>
    <row r="646" spans="1:5">
      <c r="A646">
        <v>644</v>
      </c>
      <c r="B646">
        <v>5019.59405846786</v>
      </c>
      <c r="C646">
        <v>5019.59405846786</v>
      </c>
      <c r="D646">
        <v>1091.34896153796</v>
      </c>
      <c r="E646">
        <v>110.921850038017</v>
      </c>
    </row>
    <row r="647" spans="1:5">
      <c r="A647">
        <v>645</v>
      </c>
      <c r="B647">
        <v>5019.59405846786</v>
      </c>
      <c r="C647">
        <v>5019.59405846786</v>
      </c>
      <c r="D647">
        <v>1091.3490479744</v>
      </c>
      <c r="E647">
        <v>110.921936474454</v>
      </c>
    </row>
    <row r="648" spans="1:5">
      <c r="A648">
        <v>646</v>
      </c>
      <c r="B648">
        <v>5019.59405846786</v>
      </c>
      <c r="C648">
        <v>5019.59405846786</v>
      </c>
      <c r="D648">
        <v>1091.34466505479</v>
      </c>
      <c r="E648">
        <v>110.917553554854</v>
      </c>
    </row>
    <row r="649" spans="1:5">
      <c r="A649">
        <v>647</v>
      </c>
      <c r="B649">
        <v>5019.59405846786</v>
      </c>
      <c r="C649">
        <v>5019.59405846786</v>
      </c>
      <c r="D649">
        <v>1091.34587067755</v>
      </c>
      <c r="E649">
        <v>110.918759177613</v>
      </c>
    </row>
    <row r="650" spans="1:5">
      <c r="A650">
        <v>648</v>
      </c>
      <c r="B650">
        <v>5019.59405846786</v>
      </c>
      <c r="C650">
        <v>5019.59405846786</v>
      </c>
      <c r="D650">
        <v>1091.34534788282</v>
      </c>
      <c r="E650">
        <v>110.918236382881</v>
      </c>
    </row>
    <row r="651" spans="1:5">
      <c r="A651">
        <v>649</v>
      </c>
      <c r="B651">
        <v>5019.59405846786</v>
      </c>
      <c r="C651">
        <v>5019.59405846786</v>
      </c>
      <c r="D651">
        <v>1091.34641581924</v>
      </c>
      <c r="E651">
        <v>110.919304319303</v>
      </c>
    </row>
    <row r="652" spans="1:5">
      <c r="A652">
        <v>650</v>
      </c>
      <c r="B652">
        <v>5019.59405846786</v>
      </c>
      <c r="C652">
        <v>5019.59405846786</v>
      </c>
      <c r="D652">
        <v>1091.33974441772</v>
      </c>
      <c r="E652">
        <v>110.912632917777</v>
      </c>
    </row>
    <row r="653" spans="1:5">
      <c r="A653">
        <v>651</v>
      </c>
      <c r="B653">
        <v>5019.59405846786</v>
      </c>
      <c r="C653">
        <v>5019.59405846786</v>
      </c>
      <c r="D653">
        <v>1091.34732538389</v>
      </c>
      <c r="E653">
        <v>110.920213883955</v>
      </c>
    </row>
    <row r="654" spans="1:5">
      <c r="A654">
        <v>652</v>
      </c>
      <c r="B654">
        <v>5019.59405846786</v>
      </c>
      <c r="C654">
        <v>5019.59405846786</v>
      </c>
      <c r="D654">
        <v>1091.34546575462</v>
      </c>
      <c r="E654">
        <v>110.918354254683</v>
      </c>
    </row>
    <row r="655" spans="1:5">
      <c r="A655">
        <v>653</v>
      </c>
      <c r="B655">
        <v>5019.59405846786</v>
      </c>
      <c r="C655">
        <v>5019.59405846786</v>
      </c>
      <c r="D655">
        <v>1091.34452254034</v>
      </c>
      <c r="E655">
        <v>110.917411040399</v>
      </c>
    </row>
    <row r="656" spans="1:5">
      <c r="A656">
        <v>654</v>
      </c>
      <c r="B656">
        <v>5019.59405846786</v>
      </c>
      <c r="C656">
        <v>5019.59405846786</v>
      </c>
      <c r="D656">
        <v>1091.34529998784</v>
      </c>
      <c r="E656">
        <v>110.9181884879</v>
      </c>
    </row>
    <row r="657" spans="1:5">
      <c r="A657">
        <v>655</v>
      </c>
      <c r="B657">
        <v>5019.59405846786</v>
      </c>
      <c r="C657">
        <v>5019.59405846786</v>
      </c>
      <c r="D657">
        <v>1091.34467696891</v>
      </c>
      <c r="E657">
        <v>110.917565468968</v>
      </c>
    </row>
    <row r="658" spans="1:5">
      <c r="A658">
        <v>656</v>
      </c>
      <c r="B658">
        <v>5019.59405846786</v>
      </c>
      <c r="C658">
        <v>5019.59405846786</v>
      </c>
      <c r="D658">
        <v>1091.34439101352</v>
      </c>
      <c r="E658">
        <v>110.917279513578</v>
      </c>
    </row>
    <row r="659" spans="1:5">
      <c r="A659">
        <v>657</v>
      </c>
      <c r="B659">
        <v>5019.59405846786</v>
      </c>
      <c r="C659">
        <v>5019.59405846786</v>
      </c>
      <c r="D659">
        <v>1091.34355119976</v>
      </c>
      <c r="E659">
        <v>110.916439699819</v>
      </c>
    </row>
    <row r="660" spans="1:5">
      <c r="A660">
        <v>658</v>
      </c>
      <c r="B660">
        <v>5019.59405846786</v>
      </c>
      <c r="C660">
        <v>5019.59405846786</v>
      </c>
      <c r="D660">
        <v>1091.34443600487</v>
      </c>
      <c r="E660">
        <v>110.917324504936</v>
      </c>
    </row>
    <row r="661" spans="1:5">
      <c r="A661">
        <v>659</v>
      </c>
      <c r="B661">
        <v>5019.59405846786</v>
      </c>
      <c r="C661">
        <v>5019.59405846786</v>
      </c>
      <c r="D661">
        <v>1091.34257118953</v>
      </c>
      <c r="E661">
        <v>110.915459689588</v>
      </c>
    </row>
    <row r="662" spans="1:5">
      <c r="A662">
        <v>660</v>
      </c>
      <c r="B662">
        <v>5019.59405846786</v>
      </c>
      <c r="C662">
        <v>5019.59405846786</v>
      </c>
      <c r="D662">
        <v>1091.34649310948</v>
      </c>
      <c r="E662">
        <v>110.919381609545</v>
      </c>
    </row>
    <row r="663" spans="1:5">
      <c r="A663">
        <v>661</v>
      </c>
      <c r="B663">
        <v>5019.59405846786</v>
      </c>
      <c r="C663">
        <v>5019.59405846786</v>
      </c>
      <c r="D663">
        <v>1091.34438323132</v>
      </c>
      <c r="E663">
        <v>110.917271731377</v>
      </c>
    </row>
    <row r="664" spans="1:5">
      <c r="A664">
        <v>662</v>
      </c>
      <c r="B664">
        <v>5019.59405846786</v>
      </c>
      <c r="C664">
        <v>5019.59405846786</v>
      </c>
      <c r="D664">
        <v>1091.34302919031</v>
      </c>
      <c r="E664">
        <v>110.915917690371</v>
      </c>
    </row>
    <row r="665" spans="1:5">
      <c r="A665">
        <v>663</v>
      </c>
      <c r="B665">
        <v>5019.59405846786</v>
      </c>
      <c r="C665">
        <v>5019.59405846786</v>
      </c>
      <c r="D665">
        <v>1091.34532239225</v>
      </c>
      <c r="E665">
        <v>110.918210892306</v>
      </c>
    </row>
    <row r="666" spans="1:5">
      <c r="A666">
        <v>664</v>
      </c>
      <c r="B666">
        <v>5019.59405846786</v>
      </c>
      <c r="C666">
        <v>5019.59405846786</v>
      </c>
      <c r="D666">
        <v>1091.3470391413</v>
      </c>
      <c r="E666">
        <v>110.919927641363</v>
      </c>
    </row>
    <row r="667" spans="1:5">
      <c r="A667">
        <v>665</v>
      </c>
      <c r="B667">
        <v>5019.59405846786</v>
      </c>
      <c r="C667">
        <v>5019.59405846786</v>
      </c>
      <c r="D667">
        <v>1091.34313765857</v>
      </c>
      <c r="E667">
        <v>110.916026158633</v>
      </c>
    </row>
    <row r="668" spans="1:5">
      <c r="A668">
        <v>666</v>
      </c>
      <c r="B668">
        <v>5019.59405846786</v>
      </c>
      <c r="C668">
        <v>5019.59405846786</v>
      </c>
      <c r="D668">
        <v>1091.34176121715</v>
      </c>
      <c r="E668">
        <v>110.914649717208</v>
      </c>
    </row>
    <row r="669" spans="1:5">
      <c r="A669">
        <v>667</v>
      </c>
      <c r="B669">
        <v>5019.59405846786</v>
      </c>
      <c r="C669">
        <v>5019.59405846786</v>
      </c>
      <c r="D669">
        <v>1091.34443884034</v>
      </c>
      <c r="E669">
        <v>110.917327340405</v>
      </c>
    </row>
    <row r="670" spans="1:5">
      <c r="A670">
        <v>668</v>
      </c>
      <c r="B670">
        <v>5019.59405846786</v>
      </c>
      <c r="C670">
        <v>5019.59405846786</v>
      </c>
      <c r="D670">
        <v>1091.34397073284</v>
      </c>
      <c r="E670">
        <v>110.916859232904</v>
      </c>
    </row>
    <row r="671" spans="1:5">
      <c r="A671">
        <v>669</v>
      </c>
      <c r="B671">
        <v>5019.59405846786</v>
      </c>
      <c r="C671">
        <v>5019.59405846786</v>
      </c>
      <c r="D671">
        <v>1091.34410009512</v>
      </c>
      <c r="E671">
        <v>110.916988595181</v>
      </c>
    </row>
    <row r="672" spans="1:5">
      <c r="A672">
        <v>670</v>
      </c>
      <c r="B672">
        <v>5019.59405846786</v>
      </c>
      <c r="C672">
        <v>5019.59405846786</v>
      </c>
      <c r="D672">
        <v>1091.34116134623</v>
      </c>
      <c r="E672">
        <v>110.914049846291</v>
      </c>
    </row>
    <row r="673" spans="1:5">
      <c r="A673">
        <v>671</v>
      </c>
      <c r="B673">
        <v>5019.59405846786</v>
      </c>
      <c r="C673">
        <v>5019.59405846786</v>
      </c>
      <c r="D673">
        <v>1091.34411433714</v>
      </c>
      <c r="E673">
        <v>110.917002837198</v>
      </c>
    </row>
    <row r="674" spans="1:5">
      <c r="A674">
        <v>672</v>
      </c>
      <c r="B674">
        <v>5019.59405846786</v>
      </c>
      <c r="C674">
        <v>5019.59405846786</v>
      </c>
      <c r="D674">
        <v>1091.34636978536</v>
      </c>
      <c r="E674">
        <v>110.91925828542</v>
      </c>
    </row>
    <row r="675" spans="1:5">
      <c r="A675">
        <v>673</v>
      </c>
      <c r="B675">
        <v>5019.59405846786</v>
      </c>
      <c r="C675">
        <v>5019.59405846786</v>
      </c>
      <c r="D675">
        <v>1091.3454998442</v>
      </c>
      <c r="E675">
        <v>110.918388344255</v>
      </c>
    </row>
    <row r="676" spans="1:5">
      <c r="A676">
        <v>674</v>
      </c>
      <c r="B676">
        <v>5019.59405846786</v>
      </c>
      <c r="C676">
        <v>5019.59405846786</v>
      </c>
      <c r="D676">
        <v>1091.34363922608</v>
      </c>
      <c r="E676">
        <v>110.916527726138</v>
      </c>
    </row>
    <row r="677" spans="1:5">
      <c r="A677">
        <v>675</v>
      </c>
      <c r="B677">
        <v>5019.59405846786</v>
      </c>
      <c r="C677">
        <v>5019.59405846786</v>
      </c>
      <c r="D677">
        <v>1091.34602708768</v>
      </c>
      <c r="E677">
        <v>110.918915587743</v>
      </c>
    </row>
    <row r="678" spans="1:5">
      <c r="A678">
        <v>676</v>
      </c>
      <c r="B678">
        <v>5019.59405846786</v>
      </c>
      <c r="C678">
        <v>5019.59405846786</v>
      </c>
      <c r="D678">
        <v>1091.34565493535</v>
      </c>
      <c r="E678">
        <v>110.918543435409</v>
      </c>
    </row>
    <row r="679" spans="1:5">
      <c r="A679">
        <v>677</v>
      </c>
      <c r="B679">
        <v>5019.59405846786</v>
      </c>
      <c r="C679">
        <v>5019.59405846786</v>
      </c>
      <c r="D679">
        <v>1091.34285297251</v>
      </c>
      <c r="E679">
        <v>110.915741472567</v>
      </c>
    </row>
    <row r="680" spans="1:5">
      <c r="A680">
        <v>678</v>
      </c>
      <c r="B680">
        <v>5019.59405846786</v>
      </c>
      <c r="C680">
        <v>5019.59405846786</v>
      </c>
      <c r="D680">
        <v>1091.34558853668</v>
      </c>
      <c r="E680">
        <v>110.918477036738</v>
      </c>
    </row>
    <row r="681" spans="1:5">
      <c r="A681">
        <v>679</v>
      </c>
      <c r="B681">
        <v>5019.59405846786</v>
      </c>
      <c r="C681">
        <v>5019.59405846786</v>
      </c>
      <c r="D681">
        <v>1091.34694163718</v>
      </c>
      <c r="E681">
        <v>110.919830137235</v>
      </c>
    </row>
    <row r="682" spans="1:5">
      <c r="A682">
        <v>680</v>
      </c>
      <c r="B682">
        <v>5019.59405846786</v>
      </c>
      <c r="C682">
        <v>5019.59405846786</v>
      </c>
      <c r="D682">
        <v>1091.34572102901</v>
      </c>
      <c r="E682">
        <v>110.918609529072</v>
      </c>
    </row>
    <row r="683" spans="1:5">
      <c r="A683">
        <v>681</v>
      </c>
      <c r="B683">
        <v>5019.59405846786</v>
      </c>
      <c r="C683">
        <v>5019.59405846786</v>
      </c>
      <c r="D683">
        <v>1091.34602035306</v>
      </c>
      <c r="E683">
        <v>110.918908853118</v>
      </c>
    </row>
    <row r="684" spans="1:5">
      <c r="A684">
        <v>682</v>
      </c>
      <c r="B684">
        <v>5019.59405846786</v>
      </c>
      <c r="C684">
        <v>5019.59405846786</v>
      </c>
      <c r="D684">
        <v>1091.34503602739</v>
      </c>
      <c r="E684">
        <v>110.917924527449</v>
      </c>
    </row>
    <row r="685" spans="1:5">
      <c r="A685">
        <v>683</v>
      </c>
      <c r="B685">
        <v>5019.59405846786</v>
      </c>
      <c r="C685">
        <v>5019.59405846786</v>
      </c>
      <c r="D685">
        <v>1091.34602528881</v>
      </c>
      <c r="E685">
        <v>110.918913788874</v>
      </c>
    </row>
    <row r="686" spans="1:5">
      <c r="A686">
        <v>684</v>
      </c>
      <c r="B686">
        <v>5019.59405846786</v>
      </c>
      <c r="C686">
        <v>5019.59405846786</v>
      </c>
      <c r="D686">
        <v>1091.34614764424</v>
      </c>
      <c r="E686">
        <v>110.919036144299</v>
      </c>
    </row>
    <row r="687" spans="1:5">
      <c r="A687">
        <v>685</v>
      </c>
      <c r="B687">
        <v>5019.59405846786</v>
      </c>
      <c r="C687">
        <v>5019.59405846786</v>
      </c>
      <c r="D687">
        <v>1091.34862179453</v>
      </c>
      <c r="E687">
        <v>110.921510294594</v>
      </c>
    </row>
    <row r="688" spans="1:5">
      <c r="A688">
        <v>686</v>
      </c>
      <c r="B688">
        <v>5019.59405846786</v>
      </c>
      <c r="C688">
        <v>5019.59405846786</v>
      </c>
      <c r="D688">
        <v>1091.34607109947</v>
      </c>
      <c r="E688">
        <v>110.918959599524</v>
      </c>
    </row>
    <row r="689" spans="1:5">
      <c r="A689">
        <v>687</v>
      </c>
      <c r="B689">
        <v>5019.59405846786</v>
      </c>
      <c r="C689">
        <v>5019.59405846786</v>
      </c>
      <c r="D689">
        <v>1091.34563626911</v>
      </c>
      <c r="E689">
        <v>110.918524769164</v>
      </c>
    </row>
    <row r="690" spans="1:5">
      <c r="A690">
        <v>688</v>
      </c>
      <c r="B690">
        <v>5019.59405846786</v>
      </c>
      <c r="C690">
        <v>5019.59405846786</v>
      </c>
      <c r="D690">
        <v>1091.34625154613</v>
      </c>
      <c r="E690">
        <v>110.91914004619</v>
      </c>
    </row>
    <row r="691" spans="1:5">
      <c r="A691">
        <v>689</v>
      </c>
      <c r="B691">
        <v>5019.59405846786</v>
      </c>
      <c r="C691">
        <v>5019.59405846786</v>
      </c>
      <c r="D691">
        <v>1091.34613876976</v>
      </c>
      <c r="E691">
        <v>110.919027269817</v>
      </c>
    </row>
    <row r="692" spans="1:5">
      <c r="A692">
        <v>690</v>
      </c>
      <c r="B692">
        <v>5019.59405846786</v>
      </c>
      <c r="C692">
        <v>5019.59405846786</v>
      </c>
      <c r="D692">
        <v>1091.34583212888</v>
      </c>
      <c r="E692">
        <v>110.918720628939</v>
      </c>
    </row>
    <row r="693" spans="1:5">
      <c r="A693">
        <v>691</v>
      </c>
      <c r="B693">
        <v>5019.59405846786</v>
      </c>
      <c r="C693">
        <v>5019.59405846786</v>
      </c>
      <c r="D693">
        <v>1091.34459597242</v>
      </c>
      <c r="E693">
        <v>110.917484472475</v>
      </c>
    </row>
    <row r="694" spans="1:5">
      <c r="A694">
        <v>692</v>
      </c>
      <c r="B694">
        <v>5019.59405846786</v>
      </c>
      <c r="C694">
        <v>5019.59405846786</v>
      </c>
      <c r="D694">
        <v>1091.34445991235</v>
      </c>
      <c r="E694">
        <v>110.917348412413</v>
      </c>
    </row>
    <row r="695" spans="1:5">
      <c r="A695">
        <v>693</v>
      </c>
      <c r="B695">
        <v>5019.59405846786</v>
      </c>
      <c r="C695">
        <v>5019.59405846786</v>
      </c>
      <c r="D695">
        <v>1091.34299630738</v>
      </c>
      <c r="E695">
        <v>110.915884807439</v>
      </c>
    </row>
    <row r="696" spans="1:5">
      <c r="A696">
        <v>694</v>
      </c>
      <c r="B696">
        <v>5019.59405846786</v>
      </c>
      <c r="C696">
        <v>5019.59405846786</v>
      </c>
      <c r="D696">
        <v>1091.34534172464</v>
      </c>
      <c r="E696">
        <v>110.9182302247</v>
      </c>
    </row>
    <row r="697" spans="1:5">
      <c r="A697">
        <v>695</v>
      </c>
      <c r="B697">
        <v>5019.59405846786</v>
      </c>
      <c r="C697">
        <v>5019.59405846786</v>
      </c>
      <c r="D697">
        <v>1091.34490082683</v>
      </c>
      <c r="E697">
        <v>110.917789326885</v>
      </c>
    </row>
    <row r="698" spans="1:5">
      <c r="A698">
        <v>696</v>
      </c>
      <c r="B698">
        <v>5019.59405846786</v>
      </c>
      <c r="C698">
        <v>5019.59405846786</v>
      </c>
      <c r="D698">
        <v>1091.34489638693</v>
      </c>
      <c r="E698">
        <v>110.917784886984</v>
      </c>
    </row>
    <row r="699" spans="1:5">
      <c r="A699">
        <v>697</v>
      </c>
      <c r="B699">
        <v>5019.59405846786</v>
      </c>
      <c r="C699">
        <v>5019.59405846786</v>
      </c>
      <c r="D699">
        <v>1091.34433473548</v>
      </c>
      <c r="E699">
        <v>110.917223235543</v>
      </c>
    </row>
    <row r="700" spans="1:5">
      <c r="A700">
        <v>698</v>
      </c>
      <c r="B700">
        <v>5019.59405846786</v>
      </c>
      <c r="C700">
        <v>5019.59405846786</v>
      </c>
      <c r="D700">
        <v>1091.3458234479</v>
      </c>
      <c r="E700">
        <v>110.918711947957</v>
      </c>
    </row>
    <row r="701" spans="1:5">
      <c r="A701">
        <v>699</v>
      </c>
      <c r="B701">
        <v>5019.59405846786</v>
      </c>
      <c r="C701">
        <v>5019.59405846786</v>
      </c>
      <c r="D701">
        <v>1091.34536276222</v>
      </c>
      <c r="E701">
        <v>110.918251262277</v>
      </c>
    </row>
    <row r="702" spans="1:5">
      <c r="A702">
        <v>700</v>
      </c>
      <c r="B702">
        <v>5019.59405846786</v>
      </c>
      <c r="C702">
        <v>5019.59405846786</v>
      </c>
      <c r="D702">
        <v>1091.34385671909</v>
      </c>
      <c r="E702">
        <v>110.916745219153</v>
      </c>
    </row>
    <row r="703" spans="1:5">
      <c r="A703">
        <v>701</v>
      </c>
      <c r="B703">
        <v>5019.59405846786</v>
      </c>
      <c r="C703">
        <v>5019.59405846786</v>
      </c>
      <c r="D703">
        <v>1091.34521575692</v>
      </c>
      <c r="E703">
        <v>110.918104256977</v>
      </c>
    </row>
    <row r="704" spans="1:5">
      <c r="A704">
        <v>702</v>
      </c>
      <c r="B704">
        <v>5019.59405846786</v>
      </c>
      <c r="C704">
        <v>5019.59405846786</v>
      </c>
      <c r="D704">
        <v>1091.34360274483</v>
      </c>
      <c r="E704">
        <v>110.91649124489</v>
      </c>
    </row>
    <row r="705" spans="1:5">
      <c r="A705">
        <v>703</v>
      </c>
      <c r="B705">
        <v>5019.59405846786</v>
      </c>
      <c r="C705">
        <v>5019.59405846786</v>
      </c>
      <c r="D705">
        <v>1091.34271674529</v>
      </c>
      <c r="E705">
        <v>110.915605245346</v>
      </c>
    </row>
    <row r="706" spans="1:5">
      <c r="A706">
        <v>704</v>
      </c>
      <c r="B706">
        <v>5019.59405846786</v>
      </c>
      <c r="C706">
        <v>5019.59405846786</v>
      </c>
      <c r="D706">
        <v>1091.34353613545</v>
      </c>
      <c r="E706">
        <v>110.916424635507</v>
      </c>
    </row>
    <row r="707" spans="1:5">
      <c r="A707">
        <v>705</v>
      </c>
      <c r="B707">
        <v>5019.59405846786</v>
      </c>
      <c r="C707">
        <v>5019.59405846786</v>
      </c>
      <c r="D707">
        <v>1091.34439973367</v>
      </c>
      <c r="E707">
        <v>110.917288233726</v>
      </c>
    </row>
    <row r="708" spans="1:5">
      <c r="A708">
        <v>706</v>
      </c>
      <c r="B708">
        <v>5019.59405846786</v>
      </c>
      <c r="C708">
        <v>5019.59405846786</v>
      </c>
      <c r="D708">
        <v>1091.34401913659</v>
      </c>
      <c r="E708">
        <v>110.916907636647</v>
      </c>
    </row>
    <row r="709" spans="1:5">
      <c r="A709">
        <v>707</v>
      </c>
      <c r="B709">
        <v>5019.59405846786</v>
      </c>
      <c r="C709">
        <v>5019.59405846786</v>
      </c>
      <c r="D709">
        <v>1091.34325718658</v>
      </c>
      <c r="E709">
        <v>110.916145686643</v>
      </c>
    </row>
    <row r="710" spans="1:5">
      <c r="A710">
        <v>708</v>
      </c>
      <c r="B710">
        <v>5019.59405846786</v>
      </c>
      <c r="C710">
        <v>5019.59405846786</v>
      </c>
      <c r="D710">
        <v>1091.3434845285</v>
      </c>
      <c r="E710">
        <v>110.916373028561</v>
      </c>
    </row>
    <row r="711" spans="1:5">
      <c r="A711">
        <v>709</v>
      </c>
      <c r="B711">
        <v>5019.59405846786</v>
      </c>
      <c r="C711">
        <v>5019.59405846786</v>
      </c>
      <c r="D711">
        <v>1091.34580851246</v>
      </c>
      <c r="E711">
        <v>110.91869701252</v>
      </c>
    </row>
    <row r="712" spans="1:5">
      <c r="A712">
        <v>710</v>
      </c>
      <c r="B712">
        <v>5019.59405846786</v>
      </c>
      <c r="C712">
        <v>5019.59405846786</v>
      </c>
      <c r="D712">
        <v>1091.34469873397</v>
      </c>
      <c r="E712">
        <v>110.917587234028</v>
      </c>
    </row>
    <row r="713" spans="1:5">
      <c r="A713">
        <v>711</v>
      </c>
      <c r="B713">
        <v>5019.59405846786</v>
      </c>
      <c r="C713">
        <v>5019.59405846786</v>
      </c>
      <c r="D713">
        <v>1091.34531142818</v>
      </c>
      <c r="E713">
        <v>110.91819992824</v>
      </c>
    </row>
    <row r="714" spans="1:5">
      <c r="A714">
        <v>712</v>
      </c>
      <c r="B714">
        <v>5019.59405846786</v>
      </c>
      <c r="C714">
        <v>5019.59405846786</v>
      </c>
      <c r="D714">
        <v>1091.3451244051</v>
      </c>
      <c r="E714">
        <v>110.918012905155</v>
      </c>
    </row>
    <row r="715" spans="1:5">
      <c r="A715">
        <v>713</v>
      </c>
      <c r="B715">
        <v>5019.59405846786</v>
      </c>
      <c r="C715">
        <v>5019.59405846786</v>
      </c>
      <c r="D715">
        <v>1091.34559398439</v>
      </c>
      <c r="E715">
        <v>110.91848248445</v>
      </c>
    </row>
    <row r="716" spans="1:5">
      <c r="A716">
        <v>714</v>
      </c>
      <c r="B716">
        <v>5019.59405846786</v>
      </c>
      <c r="C716">
        <v>5019.59405846786</v>
      </c>
      <c r="D716">
        <v>1091.34517775888</v>
      </c>
      <c r="E716">
        <v>110.918066258939</v>
      </c>
    </row>
    <row r="717" spans="1:5">
      <c r="A717">
        <v>715</v>
      </c>
      <c r="B717">
        <v>5019.59405846786</v>
      </c>
      <c r="C717">
        <v>5019.59405846786</v>
      </c>
      <c r="D717">
        <v>1091.34428717459</v>
      </c>
      <c r="E717">
        <v>110.917175674647</v>
      </c>
    </row>
    <row r="718" spans="1:5">
      <c r="A718">
        <v>716</v>
      </c>
      <c r="B718">
        <v>5019.59405846786</v>
      </c>
      <c r="C718">
        <v>5019.59405846786</v>
      </c>
      <c r="D718">
        <v>1091.34423650838</v>
      </c>
      <c r="E718">
        <v>110.917125008442</v>
      </c>
    </row>
    <row r="719" spans="1:5">
      <c r="A719">
        <v>717</v>
      </c>
      <c r="B719">
        <v>5019.59405846786</v>
      </c>
      <c r="C719">
        <v>5019.59405846786</v>
      </c>
      <c r="D719">
        <v>1091.34505997653</v>
      </c>
      <c r="E719">
        <v>110.917948476591</v>
      </c>
    </row>
    <row r="720" spans="1:5">
      <c r="A720">
        <v>718</v>
      </c>
      <c r="B720">
        <v>5019.59405846786</v>
      </c>
      <c r="C720">
        <v>5019.59405846786</v>
      </c>
      <c r="D720">
        <v>1091.34569765414</v>
      </c>
      <c r="E720">
        <v>110.918586154199</v>
      </c>
    </row>
    <row r="721" spans="1:5">
      <c r="A721">
        <v>719</v>
      </c>
      <c r="B721">
        <v>5019.59405846786</v>
      </c>
      <c r="C721">
        <v>5019.59405846786</v>
      </c>
      <c r="D721">
        <v>1091.3440252063</v>
      </c>
      <c r="E721">
        <v>110.916913706362</v>
      </c>
    </row>
    <row r="722" spans="1:5">
      <c r="A722">
        <v>720</v>
      </c>
      <c r="B722">
        <v>5019.59405846786</v>
      </c>
      <c r="C722">
        <v>5019.59405846786</v>
      </c>
      <c r="D722">
        <v>1091.34615151625</v>
      </c>
      <c r="E722">
        <v>110.919040016312</v>
      </c>
    </row>
    <row r="723" spans="1:5">
      <c r="A723">
        <v>721</v>
      </c>
      <c r="B723">
        <v>5019.59405846786</v>
      </c>
      <c r="C723">
        <v>5019.59405846786</v>
      </c>
      <c r="D723">
        <v>1091.34516733998</v>
      </c>
      <c r="E723">
        <v>110.918055840038</v>
      </c>
    </row>
    <row r="724" spans="1:5">
      <c r="A724">
        <v>722</v>
      </c>
      <c r="B724">
        <v>5019.59405846786</v>
      </c>
      <c r="C724">
        <v>5019.59405846786</v>
      </c>
      <c r="D724">
        <v>1091.34554248138</v>
      </c>
      <c r="E724">
        <v>110.918430981434</v>
      </c>
    </row>
    <row r="725" spans="1:5">
      <c r="A725">
        <v>723</v>
      </c>
      <c r="B725">
        <v>5019.59405846786</v>
      </c>
      <c r="C725">
        <v>5019.59405846786</v>
      </c>
      <c r="D725">
        <v>1091.34533367317</v>
      </c>
      <c r="E725">
        <v>110.918222173232</v>
      </c>
    </row>
    <row r="726" spans="1:5">
      <c r="A726">
        <v>724</v>
      </c>
      <c r="B726">
        <v>5019.59405846786</v>
      </c>
      <c r="C726">
        <v>5019.59405846786</v>
      </c>
      <c r="D726">
        <v>1091.34556869441</v>
      </c>
      <c r="E726">
        <v>110.918457194466</v>
      </c>
    </row>
    <row r="727" spans="1:5">
      <c r="A727">
        <v>725</v>
      </c>
      <c r="B727">
        <v>5019.59405846786</v>
      </c>
      <c r="C727">
        <v>5019.59405846786</v>
      </c>
      <c r="D727">
        <v>1091.34559115286</v>
      </c>
      <c r="E727">
        <v>110.918479652924</v>
      </c>
    </row>
    <row r="728" spans="1:5">
      <c r="A728">
        <v>726</v>
      </c>
      <c r="B728">
        <v>5019.59405846786</v>
      </c>
      <c r="C728">
        <v>5019.59405846786</v>
      </c>
      <c r="D728">
        <v>1091.34512939966</v>
      </c>
      <c r="E728">
        <v>110.918017899719</v>
      </c>
    </row>
    <row r="729" spans="1:5">
      <c r="A729">
        <v>727</v>
      </c>
      <c r="B729">
        <v>5019.59405846786</v>
      </c>
      <c r="C729">
        <v>5019.59405846786</v>
      </c>
      <c r="D729">
        <v>1091.34553369984</v>
      </c>
      <c r="E729">
        <v>110.918422199896</v>
      </c>
    </row>
    <row r="730" spans="1:5">
      <c r="A730">
        <v>728</v>
      </c>
      <c r="B730">
        <v>5019.59405846786</v>
      </c>
      <c r="C730">
        <v>5019.59405846786</v>
      </c>
      <c r="D730">
        <v>1091.34475016285</v>
      </c>
      <c r="E730">
        <v>110.917638662906</v>
      </c>
    </row>
    <row r="731" spans="1:5">
      <c r="A731">
        <v>729</v>
      </c>
      <c r="B731">
        <v>5019.59405846786</v>
      </c>
      <c r="C731">
        <v>5019.59405846786</v>
      </c>
      <c r="D731">
        <v>1091.34537022679</v>
      </c>
      <c r="E731">
        <v>110.918258726846</v>
      </c>
    </row>
    <row r="732" spans="1:5">
      <c r="A732">
        <v>730</v>
      </c>
      <c r="B732">
        <v>5019.59405846786</v>
      </c>
      <c r="C732">
        <v>5019.59405846786</v>
      </c>
      <c r="D732">
        <v>1091.34644146744</v>
      </c>
      <c r="E732">
        <v>110.919329967499</v>
      </c>
    </row>
    <row r="733" spans="1:5">
      <c r="A733">
        <v>731</v>
      </c>
      <c r="B733">
        <v>5019.59405846786</v>
      </c>
      <c r="C733">
        <v>5019.59405846786</v>
      </c>
      <c r="D733">
        <v>1091.34664497531</v>
      </c>
      <c r="E733">
        <v>110.919533475374</v>
      </c>
    </row>
    <row r="734" spans="1:5">
      <c r="A734">
        <v>732</v>
      </c>
      <c r="B734">
        <v>5019.59405846786</v>
      </c>
      <c r="C734">
        <v>5019.59405846786</v>
      </c>
      <c r="D734">
        <v>1091.3470299393</v>
      </c>
      <c r="E734">
        <v>110.919918439361</v>
      </c>
    </row>
    <row r="735" spans="1:5">
      <c r="A735">
        <v>733</v>
      </c>
      <c r="B735">
        <v>5019.59405846786</v>
      </c>
      <c r="C735">
        <v>5019.59405846786</v>
      </c>
      <c r="D735">
        <v>1091.34724891837</v>
      </c>
      <c r="E735">
        <v>110.920137418431</v>
      </c>
    </row>
    <row r="736" spans="1:5">
      <c r="A736">
        <v>734</v>
      </c>
      <c r="B736">
        <v>5019.59405846786</v>
      </c>
      <c r="C736">
        <v>5019.59405846786</v>
      </c>
      <c r="D736">
        <v>1091.34743574928</v>
      </c>
      <c r="E736">
        <v>110.920324249338</v>
      </c>
    </row>
    <row r="737" spans="1:5">
      <c r="A737">
        <v>735</v>
      </c>
      <c r="B737">
        <v>5019.59405846786</v>
      </c>
      <c r="C737">
        <v>5019.59405846786</v>
      </c>
      <c r="D737">
        <v>1091.34682750871</v>
      </c>
      <c r="E737">
        <v>110.919716008771</v>
      </c>
    </row>
    <row r="738" spans="1:5">
      <c r="A738">
        <v>736</v>
      </c>
      <c r="B738">
        <v>5019.59405846786</v>
      </c>
      <c r="C738">
        <v>5019.59405846786</v>
      </c>
      <c r="D738">
        <v>1091.34616165194</v>
      </c>
      <c r="E738">
        <v>110.919050152001</v>
      </c>
    </row>
    <row r="739" spans="1:5">
      <c r="A739">
        <v>737</v>
      </c>
      <c r="B739">
        <v>5019.59405846786</v>
      </c>
      <c r="C739">
        <v>5019.59405846786</v>
      </c>
      <c r="D739">
        <v>1091.34726551285</v>
      </c>
      <c r="E739">
        <v>110.920154012913</v>
      </c>
    </row>
    <row r="740" spans="1:5">
      <c r="A740">
        <v>738</v>
      </c>
      <c r="B740">
        <v>5019.59405846786</v>
      </c>
      <c r="C740">
        <v>5019.59405846786</v>
      </c>
      <c r="D740">
        <v>1091.34626478785</v>
      </c>
      <c r="E740">
        <v>110.919153287914</v>
      </c>
    </row>
    <row r="741" spans="1:5">
      <c r="A741">
        <v>739</v>
      </c>
      <c r="B741">
        <v>5019.59405846786</v>
      </c>
      <c r="C741">
        <v>5019.59405846786</v>
      </c>
      <c r="D741">
        <v>1091.34610991097</v>
      </c>
      <c r="E741">
        <v>110.918998411025</v>
      </c>
    </row>
    <row r="742" spans="1:5">
      <c r="A742">
        <v>740</v>
      </c>
      <c r="B742">
        <v>5019.59405846786</v>
      </c>
      <c r="C742">
        <v>5019.59405846786</v>
      </c>
      <c r="D742">
        <v>1091.3463322859</v>
      </c>
      <c r="E742">
        <v>110.919220785954</v>
      </c>
    </row>
    <row r="743" spans="1:5">
      <c r="A743">
        <v>741</v>
      </c>
      <c r="B743">
        <v>5019.59405846786</v>
      </c>
      <c r="C743">
        <v>5019.59405846786</v>
      </c>
      <c r="D743">
        <v>1091.34523639812</v>
      </c>
      <c r="E743">
        <v>110.918124898175</v>
      </c>
    </row>
    <row r="744" spans="1:5">
      <c r="A744">
        <v>742</v>
      </c>
      <c r="B744">
        <v>5019.59405846786</v>
      </c>
      <c r="C744">
        <v>5019.59405846786</v>
      </c>
      <c r="D744">
        <v>1091.34502916111</v>
      </c>
      <c r="E744">
        <v>110.917917661171</v>
      </c>
    </row>
    <row r="745" spans="1:5">
      <c r="A745">
        <v>743</v>
      </c>
      <c r="B745">
        <v>5019.59405846786</v>
      </c>
      <c r="C745">
        <v>5019.59405846786</v>
      </c>
      <c r="D745">
        <v>1091.34461922733</v>
      </c>
      <c r="E745">
        <v>110.917507727386</v>
      </c>
    </row>
    <row r="746" spans="1:5">
      <c r="A746">
        <v>744</v>
      </c>
      <c r="B746">
        <v>5019.59405846786</v>
      </c>
      <c r="C746">
        <v>5019.59405846786</v>
      </c>
      <c r="D746">
        <v>1091.34533317586</v>
      </c>
      <c r="E746">
        <v>110.918221675919</v>
      </c>
    </row>
    <row r="747" spans="1:5">
      <c r="A747">
        <v>745</v>
      </c>
      <c r="B747">
        <v>5019.59405846786</v>
      </c>
      <c r="C747">
        <v>5019.59405846786</v>
      </c>
      <c r="D747">
        <v>1091.34558384039</v>
      </c>
      <c r="E747">
        <v>110.918472340453</v>
      </c>
    </row>
    <row r="748" spans="1:5">
      <c r="A748">
        <v>746</v>
      </c>
      <c r="B748">
        <v>5019.59405846786</v>
      </c>
      <c r="C748">
        <v>5019.59405846786</v>
      </c>
      <c r="D748">
        <v>1091.34585425635</v>
      </c>
      <c r="E748">
        <v>110.918742756403</v>
      </c>
    </row>
    <row r="749" spans="1:5">
      <c r="A749">
        <v>747</v>
      </c>
      <c r="B749">
        <v>5019.59405846786</v>
      </c>
      <c r="C749">
        <v>5019.59405846786</v>
      </c>
      <c r="D749">
        <v>1091.34425149953</v>
      </c>
      <c r="E749">
        <v>110.917139999593</v>
      </c>
    </row>
    <row r="750" spans="1:5">
      <c r="A750">
        <v>748</v>
      </c>
      <c r="B750">
        <v>5019.59405846786</v>
      </c>
      <c r="C750">
        <v>5019.59405846786</v>
      </c>
      <c r="D750">
        <v>1091.34545024715</v>
      </c>
      <c r="E750">
        <v>110.918338747211</v>
      </c>
    </row>
    <row r="751" spans="1:5">
      <c r="A751">
        <v>749</v>
      </c>
      <c r="B751">
        <v>5019.59405846786</v>
      </c>
      <c r="C751">
        <v>5019.59405846786</v>
      </c>
      <c r="D751">
        <v>1091.34463571696</v>
      </c>
      <c r="E751">
        <v>110.917524217022</v>
      </c>
    </row>
    <row r="752" spans="1:5">
      <c r="A752">
        <v>750</v>
      </c>
      <c r="B752">
        <v>5019.59405846786</v>
      </c>
      <c r="C752">
        <v>5019.59405846786</v>
      </c>
      <c r="D752">
        <v>1091.34467225318</v>
      </c>
      <c r="E752">
        <v>110.917560753241</v>
      </c>
    </row>
    <row r="753" spans="1:5">
      <c r="A753">
        <v>751</v>
      </c>
      <c r="B753">
        <v>5019.59405846786</v>
      </c>
      <c r="C753">
        <v>5019.59405846786</v>
      </c>
      <c r="D753">
        <v>1091.34435263887</v>
      </c>
      <c r="E753">
        <v>110.917241138926</v>
      </c>
    </row>
    <row r="754" spans="1:5">
      <c r="A754">
        <v>752</v>
      </c>
      <c r="B754">
        <v>5019.59405846786</v>
      </c>
      <c r="C754">
        <v>5019.59405846786</v>
      </c>
      <c r="D754">
        <v>1091.34434227002</v>
      </c>
      <c r="E754">
        <v>110.917230770078</v>
      </c>
    </row>
    <row r="755" spans="1:5">
      <c r="A755">
        <v>753</v>
      </c>
      <c r="B755">
        <v>5019.59405846786</v>
      </c>
      <c r="C755">
        <v>5019.59405846786</v>
      </c>
      <c r="D755">
        <v>1091.34415844914</v>
      </c>
      <c r="E755">
        <v>110.917046949201</v>
      </c>
    </row>
    <row r="756" spans="1:5">
      <c r="A756">
        <v>754</v>
      </c>
      <c r="B756">
        <v>5019.59405846786</v>
      </c>
      <c r="C756">
        <v>5019.59405846786</v>
      </c>
      <c r="D756">
        <v>1091.34501514419</v>
      </c>
      <c r="E756">
        <v>110.917903644254</v>
      </c>
    </row>
    <row r="757" spans="1:5">
      <c r="A757">
        <v>755</v>
      </c>
      <c r="B757">
        <v>5019.59405846786</v>
      </c>
      <c r="C757">
        <v>5019.59405846786</v>
      </c>
      <c r="D757">
        <v>1091.34408626345</v>
      </c>
      <c r="E757">
        <v>110.916974763505</v>
      </c>
    </row>
    <row r="758" spans="1:5">
      <c r="A758">
        <v>756</v>
      </c>
      <c r="B758">
        <v>5019.59405846786</v>
      </c>
      <c r="C758">
        <v>5019.59405846786</v>
      </c>
      <c r="D758">
        <v>1091.34397735791</v>
      </c>
      <c r="E758">
        <v>110.916865857969</v>
      </c>
    </row>
    <row r="759" spans="1:5">
      <c r="A759">
        <v>757</v>
      </c>
      <c r="B759">
        <v>5019.59405846786</v>
      </c>
      <c r="C759">
        <v>5019.59405846786</v>
      </c>
      <c r="D759">
        <v>1091.34402459606</v>
      </c>
      <c r="E759">
        <v>110.916913096119</v>
      </c>
    </row>
    <row r="760" spans="1:5">
      <c r="A760">
        <v>758</v>
      </c>
      <c r="B760">
        <v>5019.59405846786</v>
      </c>
      <c r="C760">
        <v>5019.59405846786</v>
      </c>
      <c r="D760">
        <v>1091.34424883208</v>
      </c>
      <c r="E760">
        <v>110.917137332135</v>
      </c>
    </row>
    <row r="761" spans="1:5">
      <c r="A761">
        <v>759</v>
      </c>
      <c r="B761">
        <v>5019.59405846786</v>
      </c>
      <c r="C761">
        <v>5019.59405846786</v>
      </c>
      <c r="D761">
        <v>1091.34265143101</v>
      </c>
      <c r="E761">
        <v>110.915539931073</v>
      </c>
    </row>
    <row r="762" spans="1:5">
      <c r="A762">
        <v>760</v>
      </c>
      <c r="B762">
        <v>5019.59405846786</v>
      </c>
      <c r="C762">
        <v>5019.59405846786</v>
      </c>
      <c r="D762">
        <v>1091.34396031908</v>
      </c>
      <c r="E762">
        <v>110.916848819144</v>
      </c>
    </row>
    <row r="763" spans="1:5">
      <c r="A763">
        <v>761</v>
      </c>
      <c r="B763">
        <v>5019.59405846786</v>
      </c>
      <c r="C763">
        <v>5019.59405846786</v>
      </c>
      <c r="D763">
        <v>1091.34364845514</v>
      </c>
      <c r="E763">
        <v>110.916536955204</v>
      </c>
    </row>
    <row r="764" spans="1:5">
      <c r="A764">
        <v>762</v>
      </c>
      <c r="B764">
        <v>5019.59405846786</v>
      </c>
      <c r="C764">
        <v>5019.59405846786</v>
      </c>
      <c r="D764">
        <v>1091.34363814395</v>
      </c>
      <c r="E764">
        <v>110.91652664401</v>
      </c>
    </row>
    <row r="765" spans="1:5">
      <c r="A765">
        <v>763</v>
      </c>
      <c r="B765">
        <v>5019.59405846786</v>
      </c>
      <c r="C765">
        <v>5019.59405846786</v>
      </c>
      <c r="D765">
        <v>1091.34325940049</v>
      </c>
      <c r="E765">
        <v>110.916147900548</v>
      </c>
    </row>
    <row r="766" spans="1:5">
      <c r="A766">
        <v>764</v>
      </c>
      <c r="B766">
        <v>5019.59405846786</v>
      </c>
      <c r="C766">
        <v>5019.59405846786</v>
      </c>
      <c r="D766">
        <v>1091.34362291679</v>
      </c>
      <c r="E766">
        <v>110.916511416848</v>
      </c>
    </row>
    <row r="767" spans="1:5">
      <c r="A767">
        <v>765</v>
      </c>
      <c r="B767">
        <v>5019.59405846786</v>
      </c>
      <c r="C767">
        <v>5019.59405846786</v>
      </c>
      <c r="D767">
        <v>1091.34353205553</v>
      </c>
      <c r="E767">
        <v>110.916420555585</v>
      </c>
    </row>
    <row r="768" spans="1:5">
      <c r="A768">
        <v>766</v>
      </c>
      <c r="B768">
        <v>5019.59405846786</v>
      </c>
      <c r="C768">
        <v>5019.59405846786</v>
      </c>
      <c r="D768">
        <v>1091.34392454257</v>
      </c>
      <c r="E768">
        <v>110.91681304263</v>
      </c>
    </row>
    <row r="769" spans="1:5">
      <c r="A769">
        <v>767</v>
      </c>
      <c r="B769">
        <v>5019.59405846786</v>
      </c>
      <c r="C769">
        <v>5019.59405846786</v>
      </c>
      <c r="D769">
        <v>1091.34312671759</v>
      </c>
      <c r="E769">
        <v>110.916015217654</v>
      </c>
    </row>
    <row r="770" spans="1:5">
      <c r="A770">
        <v>768</v>
      </c>
      <c r="B770">
        <v>5019.59405846786</v>
      </c>
      <c r="C770">
        <v>5019.59405846786</v>
      </c>
      <c r="D770">
        <v>1091.34346638514</v>
      </c>
      <c r="E770">
        <v>110.916354885201</v>
      </c>
    </row>
    <row r="771" spans="1:5">
      <c r="A771">
        <v>769</v>
      </c>
      <c r="B771">
        <v>5019.59405846786</v>
      </c>
      <c r="C771">
        <v>5019.59405846786</v>
      </c>
      <c r="D771">
        <v>1091.34367872902</v>
      </c>
      <c r="E771">
        <v>110.916567229084</v>
      </c>
    </row>
    <row r="772" spans="1:5">
      <c r="A772">
        <v>770</v>
      </c>
      <c r="B772">
        <v>5019.59405846786</v>
      </c>
      <c r="C772">
        <v>5019.59405846786</v>
      </c>
      <c r="D772">
        <v>1091.3431013457</v>
      </c>
      <c r="E772">
        <v>110.915989845762</v>
      </c>
    </row>
    <row r="773" spans="1:5">
      <c r="A773">
        <v>771</v>
      </c>
      <c r="B773">
        <v>5019.59405846786</v>
      </c>
      <c r="C773">
        <v>5019.59405846786</v>
      </c>
      <c r="D773">
        <v>1091.34320143431</v>
      </c>
      <c r="E773">
        <v>110.916089934365</v>
      </c>
    </row>
    <row r="774" spans="1:5">
      <c r="A774">
        <v>772</v>
      </c>
      <c r="B774">
        <v>5019.59405846786</v>
      </c>
      <c r="C774">
        <v>5019.59405846786</v>
      </c>
      <c r="D774">
        <v>1091.34342435019</v>
      </c>
      <c r="E774">
        <v>110.91631285025</v>
      </c>
    </row>
    <row r="775" spans="1:5">
      <c r="A775">
        <v>773</v>
      </c>
      <c r="B775">
        <v>5019.59405846786</v>
      </c>
      <c r="C775">
        <v>5019.59405846786</v>
      </c>
      <c r="D775">
        <v>1091.34270723886</v>
      </c>
      <c r="E775">
        <v>110.915595738924</v>
      </c>
    </row>
    <row r="776" spans="1:5">
      <c r="A776">
        <v>774</v>
      </c>
      <c r="B776">
        <v>5019.59405846786</v>
      </c>
      <c r="C776">
        <v>5019.59405846786</v>
      </c>
      <c r="D776">
        <v>1091.34305829654</v>
      </c>
      <c r="E776">
        <v>110.915946796596</v>
      </c>
    </row>
    <row r="777" spans="1:5">
      <c r="A777">
        <v>775</v>
      </c>
      <c r="B777">
        <v>5019.59405846786</v>
      </c>
      <c r="C777">
        <v>5019.59405846786</v>
      </c>
      <c r="D777">
        <v>1091.34305244951</v>
      </c>
      <c r="E777">
        <v>110.915940949573</v>
      </c>
    </row>
    <row r="778" spans="1:5">
      <c r="A778">
        <v>776</v>
      </c>
      <c r="B778">
        <v>5019.59405846786</v>
      </c>
      <c r="C778">
        <v>5019.59405846786</v>
      </c>
      <c r="D778">
        <v>1091.34333215564</v>
      </c>
      <c r="E778">
        <v>110.916220655694</v>
      </c>
    </row>
    <row r="779" spans="1:5">
      <c r="A779">
        <v>777</v>
      </c>
      <c r="B779">
        <v>5019.59405846786</v>
      </c>
      <c r="C779">
        <v>5019.59405846786</v>
      </c>
      <c r="D779">
        <v>1091.3429942768</v>
      </c>
      <c r="E779">
        <v>110.915882776858</v>
      </c>
    </row>
    <row r="780" spans="1:5">
      <c r="A780">
        <v>778</v>
      </c>
      <c r="B780">
        <v>5019.59405846786</v>
      </c>
      <c r="C780">
        <v>5019.59405846786</v>
      </c>
      <c r="D780">
        <v>1091.34306564533</v>
      </c>
      <c r="E780">
        <v>110.915954145384</v>
      </c>
    </row>
    <row r="781" spans="1:5">
      <c r="A781">
        <v>779</v>
      </c>
      <c r="B781">
        <v>5019.59405846786</v>
      </c>
      <c r="C781">
        <v>5019.59405846786</v>
      </c>
      <c r="D781">
        <v>1091.34443376356</v>
      </c>
      <c r="E781">
        <v>110.917322263616</v>
      </c>
    </row>
    <row r="782" spans="1:5">
      <c r="A782">
        <v>780</v>
      </c>
      <c r="B782">
        <v>5019.59405846786</v>
      </c>
      <c r="C782">
        <v>5019.59405846786</v>
      </c>
      <c r="D782">
        <v>1091.34318322067</v>
      </c>
      <c r="E782">
        <v>110.916071720733</v>
      </c>
    </row>
    <row r="783" spans="1:5">
      <c r="A783">
        <v>781</v>
      </c>
      <c r="B783">
        <v>5019.59405846786</v>
      </c>
      <c r="C783">
        <v>5019.59405846786</v>
      </c>
      <c r="D783">
        <v>1091.34312853243</v>
      </c>
      <c r="E783">
        <v>110.916017032493</v>
      </c>
    </row>
    <row r="784" spans="1:5">
      <c r="A784">
        <v>782</v>
      </c>
      <c r="B784">
        <v>5019.59405846786</v>
      </c>
      <c r="C784">
        <v>5019.59405846786</v>
      </c>
      <c r="D784">
        <v>1091.34324857224</v>
      </c>
      <c r="E784">
        <v>110.916137072294</v>
      </c>
    </row>
    <row r="785" spans="1:5">
      <c r="A785">
        <v>783</v>
      </c>
      <c r="B785">
        <v>5019.59405846786</v>
      </c>
      <c r="C785">
        <v>5019.59405846786</v>
      </c>
      <c r="D785">
        <v>1091.34380355569</v>
      </c>
      <c r="E785">
        <v>110.916692055754</v>
      </c>
    </row>
    <row r="786" spans="1:5">
      <c r="A786">
        <v>784</v>
      </c>
      <c r="B786">
        <v>5019.59405846786</v>
      </c>
      <c r="C786">
        <v>5019.59405846786</v>
      </c>
      <c r="D786">
        <v>1091.34265608462</v>
      </c>
      <c r="E786">
        <v>110.915544584683</v>
      </c>
    </row>
    <row r="787" spans="1:5">
      <c r="A787">
        <v>785</v>
      </c>
      <c r="B787">
        <v>5019.59405846786</v>
      </c>
      <c r="C787">
        <v>5019.59405846786</v>
      </c>
      <c r="D787">
        <v>1091.34187708062</v>
      </c>
      <c r="E787">
        <v>110.914765580679</v>
      </c>
    </row>
    <row r="788" spans="1:5">
      <c r="A788">
        <v>786</v>
      </c>
      <c r="B788">
        <v>5019.59405846786</v>
      </c>
      <c r="C788">
        <v>5019.59405846786</v>
      </c>
      <c r="D788">
        <v>1091.34257917339</v>
      </c>
      <c r="E788">
        <v>110.915467673452</v>
      </c>
    </row>
    <row r="789" spans="1:5">
      <c r="A789">
        <v>787</v>
      </c>
      <c r="B789">
        <v>5019.59405846786</v>
      </c>
      <c r="C789">
        <v>5019.59405846786</v>
      </c>
      <c r="D789">
        <v>1091.34209257113</v>
      </c>
      <c r="E789">
        <v>110.914981071189</v>
      </c>
    </row>
    <row r="790" spans="1:5">
      <c r="A790">
        <v>788</v>
      </c>
      <c r="B790">
        <v>5019.59405846786</v>
      </c>
      <c r="C790">
        <v>5019.59405846786</v>
      </c>
      <c r="D790">
        <v>1091.34317394707</v>
      </c>
      <c r="E790">
        <v>110.916062447134</v>
      </c>
    </row>
    <row r="791" spans="1:5">
      <c r="A791">
        <v>789</v>
      </c>
      <c r="B791">
        <v>5019.59405846786</v>
      </c>
      <c r="C791">
        <v>5019.59405846786</v>
      </c>
      <c r="D791">
        <v>1091.34205524196</v>
      </c>
      <c r="E791">
        <v>110.914943742023</v>
      </c>
    </row>
    <row r="792" spans="1:5">
      <c r="A792">
        <v>790</v>
      </c>
      <c r="B792">
        <v>5019.59405846786</v>
      </c>
      <c r="C792">
        <v>5019.59405846786</v>
      </c>
      <c r="D792">
        <v>1091.34247254723</v>
      </c>
      <c r="E792">
        <v>110.915361047291</v>
      </c>
    </row>
    <row r="793" spans="1:5">
      <c r="A793">
        <v>791</v>
      </c>
      <c r="B793">
        <v>5019.59405846786</v>
      </c>
      <c r="C793">
        <v>5019.59405846786</v>
      </c>
      <c r="D793">
        <v>1091.34238685042</v>
      </c>
      <c r="E793">
        <v>110.915275350476</v>
      </c>
    </row>
    <row r="794" spans="1:5">
      <c r="A794">
        <v>792</v>
      </c>
      <c r="B794">
        <v>5019.59405846786</v>
      </c>
      <c r="C794">
        <v>5019.59405846786</v>
      </c>
      <c r="D794">
        <v>1091.34256485802</v>
      </c>
      <c r="E794">
        <v>110.91545335808</v>
      </c>
    </row>
    <row r="795" spans="1:5">
      <c r="A795">
        <v>793</v>
      </c>
      <c r="B795">
        <v>5019.59405846786</v>
      </c>
      <c r="C795">
        <v>5019.59405846786</v>
      </c>
      <c r="D795">
        <v>1091.34248937366</v>
      </c>
      <c r="E795">
        <v>110.915377873717</v>
      </c>
    </row>
    <row r="796" spans="1:5">
      <c r="A796">
        <v>794</v>
      </c>
      <c r="B796">
        <v>5019.59405846786</v>
      </c>
      <c r="C796">
        <v>5019.59405846786</v>
      </c>
      <c r="D796">
        <v>1091.3425788889</v>
      </c>
      <c r="E796">
        <v>110.91546738896</v>
      </c>
    </row>
    <row r="797" spans="1:5">
      <c r="A797">
        <v>795</v>
      </c>
      <c r="B797">
        <v>5019.59405846786</v>
      </c>
      <c r="C797">
        <v>5019.59405846786</v>
      </c>
      <c r="D797">
        <v>1091.34259912439</v>
      </c>
      <c r="E797">
        <v>110.915487624456</v>
      </c>
    </row>
    <row r="798" spans="1:5">
      <c r="A798">
        <v>796</v>
      </c>
      <c r="B798">
        <v>5019.59405846786</v>
      </c>
      <c r="C798">
        <v>5019.59405846786</v>
      </c>
      <c r="D798">
        <v>1091.34267835989</v>
      </c>
      <c r="E798">
        <v>110.915566859944</v>
      </c>
    </row>
    <row r="799" spans="1:5">
      <c r="A799">
        <v>797</v>
      </c>
      <c r="B799">
        <v>5019.59405846786</v>
      </c>
      <c r="C799">
        <v>5019.59405846786</v>
      </c>
      <c r="D799">
        <v>1091.34251353035</v>
      </c>
      <c r="E799">
        <v>110.91540203041</v>
      </c>
    </row>
    <row r="800" spans="1:5">
      <c r="A800">
        <v>798</v>
      </c>
      <c r="B800">
        <v>5019.59405846786</v>
      </c>
      <c r="C800">
        <v>5019.59405846786</v>
      </c>
      <c r="D800">
        <v>1091.34251992883</v>
      </c>
      <c r="E800">
        <v>110.91540842889</v>
      </c>
    </row>
    <row r="801" spans="1:5">
      <c r="A801">
        <v>799</v>
      </c>
      <c r="B801">
        <v>5019.59405846786</v>
      </c>
      <c r="C801">
        <v>5019.59405846786</v>
      </c>
      <c r="D801">
        <v>1091.34244961269</v>
      </c>
      <c r="E801">
        <v>110.915338112753</v>
      </c>
    </row>
    <row r="802" spans="1:5">
      <c r="A802">
        <v>800</v>
      </c>
      <c r="B802">
        <v>5019.59405846786</v>
      </c>
      <c r="C802">
        <v>5019.59405846786</v>
      </c>
      <c r="D802">
        <v>1091.34226244435</v>
      </c>
      <c r="E802">
        <v>110.915150944406</v>
      </c>
    </row>
    <row r="803" spans="1:5">
      <c r="A803">
        <v>801</v>
      </c>
      <c r="B803">
        <v>5019.59405846786</v>
      </c>
      <c r="C803">
        <v>5019.59405846786</v>
      </c>
      <c r="D803">
        <v>1091.34273693195</v>
      </c>
      <c r="E803">
        <v>110.915625432009</v>
      </c>
    </row>
    <row r="804" spans="1:5">
      <c r="A804">
        <v>802</v>
      </c>
      <c r="B804">
        <v>5019.59405846786</v>
      </c>
      <c r="C804">
        <v>5019.59405846786</v>
      </c>
      <c r="D804">
        <v>1091.34248248706</v>
      </c>
      <c r="E804">
        <v>110.91537098712</v>
      </c>
    </row>
    <row r="805" spans="1:5">
      <c r="A805">
        <v>803</v>
      </c>
      <c r="B805">
        <v>5019.59405846786</v>
      </c>
      <c r="C805">
        <v>5019.59405846786</v>
      </c>
      <c r="D805">
        <v>1091.34223475149</v>
      </c>
      <c r="E805">
        <v>110.915123251551</v>
      </c>
    </row>
    <row r="806" spans="1:5">
      <c r="A806">
        <v>804</v>
      </c>
      <c r="B806">
        <v>5019.59405846786</v>
      </c>
      <c r="C806">
        <v>5019.59405846786</v>
      </c>
      <c r="D806">
        <v>1091.34282601728</v>
      </c>
      <c r="E806">
        <v>110.915714517335</v>
      </c>
    </row>
    <row r="807" spans="1:5">
      <c r="A807">
        <v>805</v>
      </c>
      <c r="B807">
        <v>5019.59405846786</v>
      </c>
      <c r="C807">
        <v>5019.59405846786</v>
      </c>
      <c r="D807">
        <v>1091.34243795923</v>
      </c>
      <c r="E807">
        <v>110.915326459292</v>
      </c>
    </row>
    <row r="808" spans="1:5">
      <c r="A808">
        <v>806</v>
      </c>
      <c r="B808">
        <v>5019.59405846786</v>
      </c>
      <c r="C808">
        <v>5019.59405846786</v>
      </c>
      <c r="D808">
        <v>1091.34209044333</v>
      </c>
      <c r="E808">
        <v>110.914978943385</v>
      </c>
    </row>
    <row r="809" spans="1:5">
      <c r="A809">
        <v>807</v>
      </c>
      <c r="B809">
        <v>5019.59405846786</v>
      </c>
      <c r="C809">
        <v>5019.59405846786</v>
      </c>
      <c r="D809">
        <v>1091.34211215584</v>
      </c>
      <c r="E809">
        <v>110.9150006559</v>
      </c>
    </row>
    <row r="810" spans="1:5">
      <c r="A810">
        <v>808</v>
      </c>
      <c r="B810">
        <v>5019.59405846786</v>
      </c>
      <c r="C810">
        <v>5019.59405846786</v>
      </c>
      <c r="D810">
        <v>1091.34207709173</v>
      </c>
      <c r="E810">
        <v>110.914965591793</v>
      </c>
    </row>
    <row r="811" spans="1:5">
      <c r="A811">
        <v>809</v>
      </c>
      <c r="B811">
        <v>5019.59405846786</v>
      </c>
      <c r="C811">
        <v>5019.59405846786</v>
      </c>
      <c r="D811">
        <v>1091.34211483827</v>
      </c>
      <c r="E811">
        <v>110.91500333833</v>
      </c>
    </row>
    <row r="812" spans="1:5">
      <c r="A812">
        <v>810</v>
      </c>
      <c r="B812">
        <v>5019.59405846786</v>
      </c>
      <c r="C812">
        <v>5019.59405846786</v>
      </c>
      <c r="D812">
        <v>1091.34178821253</v>
      </c>
      <c r="E812">
        <v>110.914676712596</v>
      </c>
    </row>
    <row r="813" spans="1:5">
      <c r="A813">
        <v>811</v>
      </c>
      <c r="B813">
        <v>5019.59405846786</v>
      </c>
      <c r="C813">
        <v>5019.59405846786</v>
      </c>
      <c r="D813">
        <v>1091.3415391381</v>
      </c>
      <c r="E813">
        <v>110.914427638161</v>
      </c>
    </row>
    <row r="814" spans="1:5">
      <c r="A814">
        <v>812</v>
      </c>
      <c r="B814">
        <v>5019.59405846786</v>
      </c>
      <c r="C814">
        <v>5019.59405846786</v>
      </c>
      <c r="D814">
        <v>1091.34179884796</v>
      </c>
      <c r="E814">
        <v>110.914687348015</v>
      </c>
    </row>
    <row r="815" spans="1:5">
      <c r="A815">
        <v>813</v>
      </c>
      <c r="B815">
        <v>5019.59405846786</v>
      </c>
      <c r="C815">
        <v>5019.59405846786</v>
      </c>
      <c r="D815">
        <v>1091.34153797564</v>
      </c>
      <c r="E815">
        <v>110.914426475698</v>
      </c>
    </row>
    <row r="816" spans="1:5">
      <c r="A816">
        <v>814</v>
      </c>
      <c r="B816">
        <v>5019.59405846786</v>
      </c>
      <c r="C816">
        <v>5019.59405846786</v>
      </c>
      <c r="D816">
        <v>1091.34210758086</v>
      </c>
      <c r="E816">
        <v>110.914996080924</v>
      </c>
    </row>
    <row r="817" spans="1:5">
      <c r="A817">
        <v>815</v>
      </c>
      <c r="B817">
        <v>5019.59405846786</v>
      </c>
      <c r="C817">
        <v>5019.59405846786</v>
      </c>
      <c r="D817">
        <v>1091.34180809227</v>
      </c>
      <c r="E817">
        <v>110.914696592328</v>
      </c>
    </row>
    <row r="818" spans="1:5">
      <c r="A818">
        <v>816</v>
      </c>
      <c r="B818">
        <v>5019.59405846786</v>
      </c>
      <c r="C818">
        <v>5019.59405846786</v>
      </c>
      <c r="D818">
        <v>1091.34196941523</v>
      </c>
      <c r="E818">
        <v>110.914857915287</v>
      </c>
    </row>
    <row r="819" spans="1:5">
      <c r="A819">
        <v>817</v>
      </c>
      <c r="B819">
        <v>5019.59405846786</v>
      </c>
      <c r="C819">
        <v>5019.59405846786</v>
      </c>
      <c r="D819">
        <v>1091.34184212404</v>
      </c>
      <c r="E819">
        <v>110.914730624101</v>
      </c>
    </row>
    <row r="820" spans="1:5">
      <c r="A820">
        <v>818</v>
      </c>
      <c r="B820">
        <v>5019.59405846786</v>
      </c>
      <c r="C820">
        <v>5019.59405846786</v>
      </c>
      <c r="D820">
        <v>1091.3414364671</v>
      </c>
      <c r="E820">
        <v>110.914324967164</v>
      </c>
    </row>
    <row r="821" spans="1:5">
      <c r="A821">
        <v>819</v>
      </c>
      <c r="B821">
        <v>5019.59405846786</v>
      </c>
      <c r="C821">
        <v>5019.59405846786</v>
      </c>
      <c r="D821">
        <v>1091.3418513</v>
      </c>
      <c r="E821">
        <v>110.914739800058</v>
      </c>
    </row>
    <row r="822" spans="1:5">
      <c r="A822">
        <v>820</v>
      </c>
      <c r="B822">
        <v>5019.59405846786</v>
      </c>
      <c r="C822">
        <v>5019.59405846786</v>
      </c>
      <c r="D822">
        <v>1091.34213204618</v>
      </c>
      <c r="E822">
        <v>110.915020546243</v>
      </c>
    </row>
    <row r="823" spans="1:5">
      <c r="A823">
        <v>821</v>
      </c>
      <c r="B823">
        <v>5019.59405846786</v>
      </c>
      <c r="C823">
        <v>5019.59405846786</v>
      </c>
      <c r="D823">
        <v>1091.34190101685</v>
      </c>
      <c r="E823">
        <v>110.91478951691</v>
      </c>
    </row>
    <row r="824" spans="1:5">
      <c r="A824">
        <v>822</v>
      </c>
      <c r="B824">
        <v>5019.59405846786</v>
      </c>
      <c r="C824">
        <v>5019.59405846786</v>
      </c>
      <c r="D824">
        <v>1091.34207670923</v>
      </c>
      <c r="E824">
        <v>110.914965209288</v>
      </c>
    </row>
    <row r="825" spans="1:5">
      <c r="A825">
        <v>823</v>
      </c>
      <c r="B825">
        <v>5019.59405846786</v>
      </c>
      <c r="C825">
        <v>5019.59405846786</v>
      </c>
      <c r="D825">
        <v>1091.34193519841</v>
      </c>
      <c r="E825">
        <v>110.914823698473</v>
      </c>
    </row>
    <row r="826" spans="1:5">
      <c r="A826">
        <v>824</v>
      </c>
      <c r="B826">
        <v>5019.59405846786</v>
      </c>
      <c r="C826">
        <v>5019.59405846786</v>
      </c>
      <c r="D826">
        <v>1091.34178838644</v>
      </c>
      <c r="E826">
        <v>110.914676886499</v>
      </c>
    </row>
    <row r="827" spans="1:5">
      <c r="A827">
        <v>825</v>
      </c>
      <c r="B827">
        <v>5019.59405846786</v>
      </c>
      <c r="C827">
        <v>5019.59405846786</v>
      </c>
      <c r="D827">
        <v>1091.34199716988</v>
      </c>
      <c r="E827">
        <v>110.914885669939</v>
      </c>
    </row>
    <row r="828" spans="1:5">
      <c r="A828">
        <v>826</v>
      </c>
      <c r="B828">
        <v>5019.59405846786</v>
      </c>
      <c r="C828">
        <v>5019.59405846786</v>
      </c>
      <c r="D828">
        <v>1091.34124139028</v>
      </c>
      <c r="E828">
        <v>110.914129890343</v>
      </c>
    </row>
    <row r="829" spans="1:5">
      <c r="A829">
        <v>827</v>
      </c>
      <c r="B829">
        <v>5019.59405846786</v>
      </c>
      <c r="C829">
        <v>5019.59405846786</v>
      </c>
      <c r="D829">
        <v>1091.34174101694</v>
      </c>
      <c r="E829">
        <v>110.914629517001</v>
      </c>
    </row>
    <row r="830" spans="1:5">
      <c r="A830">
        <v>828</v>
      </c>
      <c r="B830">
        <v>5019.59405846786</v>
      </c>
      <c r="C830">
        <v>5019.59405846786</v>
      </c>
      <c r="D830">
        <v>1091.34220654244</v>
      </c>
      <c r="E830">
        <v>110.9150950425</v>
      </c>
    </row>
    <row r="831" spans="1:5">
      <c r="A831">
        <v>829</v>
      </c>
      <c r="B831">
        <v>5019.59405846786</v>
      </c>
      <c r="C831">
        <v>5019.59405846786</v>
      </c>
      <c r="D831">
        <v>1091.34185497795</v>
      </c>
      <c r="E831">
        <v>110.914743478005</v>
      </c>
    </row>
    <row r="832" spans="1:5">
      <c r="A832">
        <v>830</v>
      </c>
      <c r="B832">
        <v>5019.59405846786</v>
      </c>
      <c r="C832">
        <v>5019.59405846786</v>
      </c>
      <c r="D832">
        <v>1091.34164090521</v>
      </c>
      <c r="E832">
        <v>110.914529405275</v>
      </c>
    </row>
    <row r="833" spans="1:5">
      <c r="A833">
        <v>831</v>
      </c>
      <c r="B833">
        <v>5019.59405846786</v>
      </c>
      <c r="C833">
        <v>5019.59405846786</v>
      </c>
      <c r="D833">
        <v>1091.3418773935</v>
      </c>
      <c r="E833">
        <v>110.914765893564</v>
      </c>
    </row>
    <row r="834" spans="1:5">
      <c r="A834">
        <v>832</v>
      </c>
      <c r="B834">
        <v>5019.59405846786</v>
      </c>
      <c r="C834">
        <v>5019.59405846786</v>
      </c>
      <c r="D834">
        <v>1091.34197571169</v>
      </c>
      <c r="E834">
        <v>110.914864211754</v>
      </c>
    </row>
    <row r="835" spans="1:5">
      <c r="A835">
        <v>833</v>
      </c>
      <c r="B835">
        <v>5019.59405846786</v>
      </c>
      <c r="C835">
        <v>5019.59405846786</v>
      </c>
      <c r="D835">
        <v>1091.34179947835</v>
      </c>
      <c r="E835">
        <v>110.914687978407</v>
      </c>
    </row>
    <row r="836" spans="1:5">
      <c r="A836">
        <v>834</v>
      </c>
      <c r="B836">
        <v>5019.59405846786</v>
      </c>
      <c r="C836">
        <v>5019.59405846786</v>
      </c>
      <c r="D836">
        <v>1091.34176785654</v>
      </c>
      <c r="E836">
        <v>110.914656356604</v>
      </c>
    </row>
    <row r="837" spans="1:5">
      <c r="A837">
        <v>835</v>
      </c>
      <c r="B837">
        <v>5019.59405846786</v>
      </c>
      <c r="C837">
        <v>5019.59405846786</v>
      </c>
      <c r="D837">
        <v>1091.34195022068</v>
      </c>
      <c r="E837">
        <v>110.914838720737</v>
      </c>
    </row>
    <row r="838" spans="1:5">
      <c r="A838">
        <v>836</v>
      </c>
      <c r="B838">
        <v>5019.59405846786</v>
      </c>
      <c r="C838">
        <v>5019.59405846786</v>
      </c>
      <c r="D838">
        <v>1091.34195583399</v>
      </c>
      <c r="E838">
        <v>110.914844334049</v>
      </c>
    </row>
    <row r="839" spans="1:5">
      <c r="A839">
        <v>837</v>
      </c>
      <c r="B839">
        <v>5019.59405846786</v>
      </c>
      <c r="C839">
        <v>5019.59405846786</v>
      </c>
      <c r="D839">
        <v>1091.34225779873</v>
      </c>
      <c r="E839">
        <v>110.915146298791</v>
      </c>
    </row>
    <row r="840" spans="1:5">
      <c r="A840">
        <v>838</v>
      </c>
      <c r="B840">
        <v>5019.59405846786</v>
      </c>
      <c r="C840">
        <v>5019.59405846786</v>
      </c>
      <c r="D840">
        <v>1091.34204798455</v>
      </c>
      <c r="E840">
        <v>110.914936484607</v>
      </c>
    </row>
    <row r="841" spans="1:5">
      <c r="A841">
        <v>839</v>
      </c>
      <c r="B841">
        <v>5019.59405846786</v>
      </c>
      <c r="C841">
        <v>5019.59405846786</v>
      </c>
      <c r="D841">
        <v>1091.34193122932</v>
      </c>
      <c r="E841">
        <v>110.914819729377</v>
      </c>
    </row>
    <row r="842" spans="1:5">
      <c r="A842">
        <v>840</v>
      </c>
      <c r="B842">
        <v>5019.59405846786</v>
      </c>
      <c r="C842">
        <v>5019.59405846786</v>
      </c>
      <c r="D842">
        <v>1091.34183661504</v>
      </c>
      <c r="E842">
        <v>110.914725115103</v>
      </c>
    </row>
    <row r="843" spans="1:5">
      <c r="A843">
        <v>841</v>
      </c>
      <c r="B843">
        <v>5019.59405846786</v>
      </c>
      <c r="C843">
        <v>5019.59405846786</v>
      </c>
      <c r="D843">
        <v>1091.34194866409</v>
      </c>
      <c r="E843">
        <v>110.914837164149</v>
      </c>
    </row>
    <row r="844" spans="1:5">
      <c r="A844">
        <v>842</v>
      </c>
      <c r="B844">
        <v>5019.59405846786</v>
      </c>
      <c r="C844">
        <v>5019.59405846786</v>
      </c>
      <c r="D844">
        <v>1091.34183033706</v>
      </c>
      <c r="E844">
        <v>110.91471883712</v>
      </c>
    </row>
    <row r="845" spans="1:5">
      <c r="A845">
        <v>843</v>
      </c>
      <c r="B845">
        <v>5019.59405846786</v>
      </c>
      <c r="C845">
        <v>5019.59405846786</v>
      </c>
      <c r="D845">
        <v>1091.34178969804</v>
      </c>
      <c r="E845">
        <v>110.914678198098</v>
      </c>
    </row>
    <row r="846" spans="1:5">
      <c r="A846">
        <v>844</v>
      </c>
      <c r="B846">
        <v>5019.59405846786</v>
      </c>
      <c r="C846">
        <v>5019.59405846786</v>
      </c>
      <c r="D846">
        <v>1091.34196838679</v>
      </c>
      <c r="E846">
        <v>110.914856886851</v>
      </c>
    </row>
    <row r="847" spans="1:5">
      <c r="A847">
        <v>845</v>
      </c>
      <c r="B847">
        <v>5019.59405846786</v>
      </c>
      <c r="C847">
        <v>5019.59405846786</v>
      </c>
      <c r="D847">
        <v>1091.3418485471</v>
      </c>
      <c r="E847">
        <v>110.914737047158</v>
      </c>
    </row>
    <row r="848" spans="1:5">
      <c r="A848">
        <v>846</v>
      </c>
      <c r="B848">
        <v>5019.59405846786</v>
      </c>
      <c r="C848">
        <v>5019.59405846786</v>
      </c>
      <c r="D848">
        <v>1091.34185030853</v>
      </c>
      <c r="E848">
        <v>110.914738808589</v>
      </c>
    </row>
    <row r="849" spans="1:5">
      <c r="A849">
        <v>847</v>
      </c>
      <c r="B849">
        <v>5019.59405846786</v>
      </c>
      <c r="C849">
        <v>5019.59405846786</v>
      </c>
      <c r="D849">
        <v>1091.34204470206</v>
      </c>
      <c r="E849">
        <v>110.914933202122</v>
      </c>
    </row>
    <row r="850" spans="1:5">
      <c r="A850">
        <v>848</v>
      </c>
      <c r="B850">
        <v>5019.59405846786</v>
      </c>
      <c r="C850">
        <v>5019.59405846786</v>
      </c>
      <c r="D850">
        <v>1091.34201889059</v>
      </c>
      <c r="E850">
        <v>110.914907390647</v>
      </c>
    </row>
    <row r="851" spans="1:5">
      <c r="A851">
        <v>849</v>
      </c>
      <c r="B851">
        <v>5019.59405846786</v>
      </c>
      <c r="C851">
        <v>5019.59405846786</v>
      </c>
      <c r="D851">
        <v>1091.34218723221</v>
      </c>
      <c r="E851">
        <v>110.915075732266</v>
      </c>
    </row>
    <row r="852" spans="1:5">
      <c r="A852">
        <v>850</v>
      </c>
      <c r="B852">
        <v>5019.59405846786</v>
      </c>
      <c r="C852">
        <v>5019.59405846786</v>
      </c>
      <c r="D852">
        <v>1091.3419847542</v>
      </c>
      <c r="E852">
        <v>110.914873254264</v>
      </c>
    </row>
    <row r="853" spans="1:5">
      <c r="A853">
        <v>851</v>
      </c>
      <c r="B853">
        <v>5019.59405846786</v>
      </c>
      <c r="C853">
        <v>5019.59405846786</v>
      </c>
      <c r="D853">
        <v>1091.34177805466</v>
      </c>
      <c r="E853">
        <v>110.914666554719</v>
      </c>
    </row>
    <row r="854" spans="1:5">
      <c r="A854">
        <v>852</v>
      </c>
      <c r="B854">
        <v>5019.59405846786</v>
      </c>
      <c r="C854">
        <v>5019.59405846786</v>
      </c>
      <c r="D854">
        <v>1091.34200865287</v>
      </c>
      <c r="E854">
        <v>110.914897152924</v>
      </c>
    </row>
    <row r="855" spans="1:5">
      <c r="A855">
        <v>853</v>
      </c>
      <c r="B855">
        <v>5019.59405846786</v>
      </c>
      <c r="C855">
        <v>5019.59405846786</v>
      </c>
      <c r="D855">
        <v>1091.34208320792</v>
      </c>
      <c r="E855">
        <v>110.914971707977</v>
      </c>
    </row>
    <row r="856" spans="1:5">
      <c r="A856">
        <v>854</v>
      </c>
      <c r="B856">
        <v>5019.59405846786</v>
      </c>
      <c r="C856">
        <v>5019.59405846786</v>
      </c>
      <c r="D856">
        <v>1091.34196283459</v>
      </c>
      <c r="E856">
        <v>110.914851334648</v>
      </c>
    </row>
    <row r="857" spans="1:5">
      <c r="A857">
        <v>855</v>
      </c>
      <c r="B857">
        <v>5019.59405846786</v>
      </c>
      <c r="C857">
        <v>5019.59405846786</v>
      </c>
      <c r="D857">
        <v>1091.34214559462</v>
      </c>
      <c r="E857">
        <v>110.915034094682</v>
      </c>
    </row>
    <row r="858" spans="1:5">
      <c r="A858">
        <v>856</v>
      </c>
      <c r="B858">
        <v>5019.59405846786</v>
      </c>
      <c r="C858">
        <v>5019.59405846786</v>
      </c>
      <c r="D858">
        <v>1091.34199023632</v>
      </c>
      <c r="E858">
        <v>110.914878736375</v>
      </c>
    </row>
    <row r="859" spans="1:5">
      <c r="A859">
        <v>857</v>
      </c>
      <c r="B859">
        <v>5019.59405846786</v>
      </c>
      <c r="C859">
        <v>5019.59405846786</v>
      </c>
      <c r="D859">
        <v>1091.3420040662</v>
      </c>
      <c r="E859">
        <v>110.914892566256</v>
      </c>
    </row>
    <row r="860" spans="1:5">
      <c r="A860">
        <v>858</v>
      </c>
      <c r="B860">
        <v>5019.59405846786</v>
      </c>
      <c r="C860">
        <v>5019.59405846786</v>
      </c>
      <c r="D860">
        <v>1091.34213126108</v>
      </c>
      <c r="E860">
        <v>110.915019761143</v>
      </c>
    </row>
    <row r="861" spans="1:5">
      <c r="A861">
        <v>859</v>
      </c>
      <c r="B861">
        <v>5019.59405846786</v>
      </c>
      <c r="C861">
        <v>5019.59405846786</v>
      </c>
      <c r="D861">
        <v>1091.34217691269</v>
      </c>
      <c r="E861">
        <v>110.915065412749</v>
      </c>
    </row>
    <row r="862" spans="1:5">
      <c r="A862">
        <v>860</v>
      </c>
      <c r="B862">
        <v>5019.59405846786</v>
      </c>
      <c r="C862">
        <v>5019.59405846786</v>
      </c>
      <c r="D862">
        <v>1091.34184789165</v>
      </c>
      <c r="E862">
        <v>110.91473639171</v>
      </c>
    </row>
    <row r="863" spans="1:5">
      <c r="A863">
        <v>861</v>
      </c>
      <c r="B863">
        <v>5019.59405846786</v>
      </c>
      <c r="C863">
        <v>5019.59405846786</v>
      </c>
      <c r="D863">
        <v>1091.34201840606</v>
      </c>
      <c r="E863">
        <v>110.914906906121</v>
      </c>
    </row>
    <row r="864" spans="1:5">
      <c r="A864">
        <v>862</v>
      </c>
      <c r="B864">
        <v>5019.59405846786</v>
      </c>
      <c r="C864">
        <v>5019.59405846786</v>
      </c>
      <c r="D864">
        <v>1091.34206298636</v>
      </c>
      <c r="E864">
        <v>110.91495148642</v>
      </c>
    </row>
    <row r="865" spans="1:5">
      <c r="A865">
        <v>863</v>
      </c>
      <c r="B865">
        <v>5019.59405846786</v>
      </c>
      <c r="C865">
        <v>5019.59405846786</v>
      </c>
      <c r="D865">
        <v>1091.34215279061</v>
      </c>
      <c r="E865">
        <v>110.915041290671</v>
      </c>
    </row>
    <row r="866" spans="1:5">
      <c r="A866">
        <v>864</v>
      </c>
      <c r="B866">
        <v>5019.59405846786</v>
      </c>
      <c r="C866">
        <v>5019.59405846786</v>
      </c>
      <c r="D866">
        <v>1091.34204990891</v>
      </c>
      <c r="E866">
        <v>110.91493840897</v>
      </c>
    </row>
    <row r="867" spans="1:5">
      <c r="A867">
        <v>865</v>
      </c>
      <c r="B867">
        <v>5019.59405846786</v>
      </c>
      <c r="C867">
        <v>5019.59405846786</v>
      </c>
      <c r="D867">
        <v>1091.34183316036</v>
      </c>
      <c r="E867">
        <v>110.914721660419</v>
      </c>
    </row>
    <row r="868" spans="1:5">
      <c r="A868">
        <v>866</v>
      </c>
      <c r="B868">
        <v>5019.59405846786</v>
      </c>
      <c r="C868">
        <v>5019.59405846786</v>
      </c>
      <c r="D868">
        <v>1091.34208691947</v>
      </c>
      <c r="E868">
        <v>110.914975419526</v>
      </c>
    </row>
    <row r="869" spans="1:5">
      <c r="A869">
        <v>867</v>
      </c>
      <c r="B869">
        <v>5019.59405846786</v>
      </c>
      <c r="C869">
        <v>5019.59405846786</v>
      </c>
      <c r="D869">
        <v>1091.34193860217</v>
      </c>
      <c r="E869">
        <v>110.914827102227</v>
      </c>
    </row>
    <row r="870" spans="1:5">
      <c r="A870">
        <v>868</v>
      </c>
      <c r="B870">
        <v>5019.59405846786</v>
      </c>
      <c r="C870">
        <v>5019.59405846786</v>
      </c>
      <c r="D870">
        <v>1091.34188766586</v>
      </c>
      <c r="E870">
        <v>110.914776165922</v>
      </c>
    </row>
    <row r="871" spans="1:5">
      <c r="A871">
        <v>869</v>
      </c>
      <c r="B871">
        <v>5019.59405846786</v>
      </c>
      <c r="C871">
        <v>5019.59405846786</v>
      </c>
      <c r="D871">
        <v>1091.34173477229</v>
      </c>
      <c r="E871">
        <v>110.914623272345</v>
      </c>
    </row>
    <row r="872" spans="1:5">
      <c r="A872">
        <v>870</v>
      </c>
      <c r="B872">
        <v>5019.59405846786</v>
      </c>
      <c r="C872">
        <v>5019.59405846786</v>
      </c>
      <c r="D872">
        <v>1091.34195682529</v>
      </c>
      <c r="E872">
        <v>110.914845325346</v>
      </c>
    </row>
    <row r="873" spans="1:5">
      <c r="A873">
        <v>871</v>
      </c>
      <c r="B873">
        <v>5019.59405846786</v>
      </c>
      <c r="C873">
        <v>5019.59405846786</v>
      </c>
      <c r="D873">
        <v>1091.34216096783</v>
      </c>
      <c r="E873">
        <v>110.91504946789</v>
      </c>
    </row>
    <row r="874" spans="1:5">
      <c r="A874">
        <v>872</v>
      </c>
      <c r="B874">
        <v>5019.59405846786</v>
      </c>
      <c r="C874">
        <v>5019.59405846786</v>
      </c>
      <c r="D874">
        <v>1091.34195437229</v>
      </c>
      <c r="E874">
        <v>110.91484287235</v>
      </c>
    </row>
    <row r="875" spans="1:5">
      <c r="A875">
        <v>873</v>
      </c>
      <c r="B875">
        <v>5019.59405846786</v>
      </c>
      <c r="C875">
        <v>5019.59405846786</v>
      </c>
      <c r="D875">
        <v>1091.341971112</v>
      </c>
      <c r="E875">
        <v>110.914859612062</v>
      </c>
    </row>
    <row r="876" spans="1:5">
      <c r="A876">
        <v>874</v>
      </c>
      <c r="B876">
        <v>5019.59405846786</v>
      </c>
      <c r="C876">
        <v>5019.59405846786</v>
      </c>
      <c r="D876">
        <v>1091.3417753666</v>
      </c>
      <c r="E876">
        <v>110.914663866659</v>
      </c>
    </row>
    <row r="877" spans="1:5">
      <c r="A877">
        <v>875</v>
      </c>
      <c r="B877">
        <v>5019.59405846786</v>
      </c>
      <c r="C877">
        <v>5019.59405846786</v>
      </c>
      <c r="D877">
        <v>1091.34201467369</v>
      </c>
      <c r="E877">
        <v>110.914903173752</v>
      </c>
    </row>
    <row r="878" spans="1:5">
      <c r="A878">
        <v>876</v>
      </c>
      <c r="B878">
        <v>5019.59405846786</v>
      </c>
      <c r="C878">
        <v>5019.59405846786</v>
      </c>
      <c r="D878">
        <v>1091.34188808834</v>
      </c>
      <c r="E878">
        <v>110.9147765884</v>
      </c>
    </row>
    <row r="879" spans="1:5">
      <c r="A879">
        <v>877</v>
      </c>
      <c r="B879">
        <v>5019.59405846786</v>
      </c>
      <c r="C879">
        <v>5019.59405846786</v>
      </c>
      <c r="D879">
        <v>1091.34185975268</v>
      </c>
      <c r="E879">
        <v>110.914748252737</v>
      </c>
    </row>
    <row r="880" spans="1:5">
      <c r="A880">
        <v>878</v>
      </c>
      <c r="B880">
        <v>5019.59405846786</v>
      </c>
      <c r="C880">
        <v>5019.59405846786</v>
      </c>
      <c r="D880">
        <v>1091.3418204981</v>
      </c>
      <c r="E880">
        <v>110.91470899816</v>
      </c>
    </row>
    <row r="881" spans="1:5">
      <c r="A881">
        <v>879</v>
      </c>
      <c r="B881">
        <v>5019.59405846786</v>
      </c>
      <c r="C881">
        <v>5019.59405846786</v>
      </c>
      <c r="D881">
        <v>1091.3418556353</v>
      </c>
      <c r="E881">
        <v>110.914744135363</v>
      </c>
    </row>
    <row r="882" spans="1:5">
      <c r="A882">
        <v>880</v>
      </c>
      <c r="B882">
        <v>5019.59405846786</v>
      </c>
      <c r="C882">
        <v>5019.59405846786</v>
      </c>
      <c r="D882">
        <v>1091.34183262928</v>
      </c>
      <c r="E882">
        <v>110.914721129339</v>
      </c>
    </row>
    <row r="883" spans="1:5">
      <c r="A883">
        <v>881</v>
      </c>
      <c r="B883">
        <v>5019.59405846786</v>
      </c>
      <c r="C883">
        <v>5019.59405846786</v>
      </c>
      <c r="D883">
        <v>1091.34190056929</v>
      </c>
      <c r="E883">
        <v>110.914789069353</v>
      </c>
    </row>
    <row r="884" spans="1:5">
      <c r="A884">
        <v>882</v>
      </c>
      <c r="B884">
        <v>5019.59405846786</v>
      </c>
      <c r="C884">
        <v>5019.59405846786</v>
      </c>
      <c r="D884">
        <v>1091.34186707793</v>
      </c>
      <c r="E884">
        <v>110.914755577992</v>
      </c>
    </row>
    <row r="885" spans="1:5">
      <c r="A885">
        <v>883</v>
      </c>
      <c r="B885">
        <v>5019.59405846786</v>
      </c>
      <c r="C885">
        <v>5019.59405846786</v>
      </c>
      <c r="D885">
        <v>1091.34175911909</v>
      </c>
      <c r="E885">
        <v>110.91464761915</v>
      </c>
    </row>
    <row r="886" spans="1:5">
      <c r="A886">
        <v>884</v>
      </c>
      <c r="B886">
        <v>5019.59405846786</v>
      </c>
      <c r="C886">
        <v>5019.59405846786</v>
      </c>
      <c r="D886">
        <v>1091.34185828467</v>
      </c>
      <c r="E886">
        <v>110.914746784726</v>
      </c>
    </row>
    <row r="887" spans="1:5">
      <c r="A887">
        <v>885</v>
      </c>
      <c r="B887">
        <v>5019.59405846786</v>
      </c>
      <c r="C887">
        <v>5019.59405846786</v>
      </c>
      <c r="D887">
        <v>1091.34195514419</v>
      </c>
      <c r="E887">
        <v>110.914843644251</v>
      </c>
    </row>
    <row r="888" spans="1:5">
      <c r="A888">
        <v>886</v>
      </c>
      <c r="B888">
        <v>5019.59405846786</v>
      </c>
      <c r="C888">
        <v>5019.59405846786</v>
      </c>
      <c r="D888">
        <v>1091.34196200422</v>
      </c>
      <c r="E888">
        <v>110.914850504279</v>
      </c>
    </row>
    <row r="889" spans="1:5">
      <c r="A889">
        <v>887</v>
      </c>
      <c r="B889">
        <v>5019.59405846786</v>
      </c>
      <c r="C889">
        <v>5019.59405846786</v>
      </c>
      <c r="D889">
        <v>1091.34202348748</v>
      </c>
      <c r="E889">
        <v>110.914911987537</v>
      </c>
    </row>
    <row r="890" spans="1:5">
      <c r="A890">
        <v>888</v>
      </c>
      <c r="B890">
        <v>5019.59405846786</v>
      </c>
      <c r="C890">
        <v>5019.59405846786</v>
      </c>
      <c r="D890">
        <v>1091.34206415698</v>
      </c>
      <c r="E890">
        <v>110.914952657043</v>
      </c>
    </row>
    <row r="891" spans="1:5">
      <c r="A891">
        <v>889</v>
      </c>
      <c r="B891">
        <v>5019.59405846786</v>
      </c>
      <c r="C891">
        <v>5019.59405846786</v>
      </c>
      <c r="D891">
        <v>1091.34189363539</v>
      </c>
      <c r="E891">
        <v>110.914782135447</v>
      </c>
    </row>
    <row r="892" spans="1:5">
      <c r="A892">
        <v>890</v>
      </c>
      <c r="B892">
        <v>5019.59405846786</v>
      </c>
      <c r="C892">
        <v>5019.59405846786</v>
      </c>
      <c r="D892">
        <v>1091.34188912205</v>
      </c>
      <c r="E892">
        <v>110.914777622108</v>
      </c>
    </row>
    <row r="893" spans="1:5">
      <c r="A893">
        <v>891</v>
      </c>
      <c r="B893">
        <v>5019.59405846786</v>
      </c>
      <c r="C893">
        <v>5019.59405846786</v>
      </c>
      <c r="D893">
        <v>1091.34188346598</v>
      </c>
      <c r="E893">
        <v>110.914771966041</v>
      </c>
    </row>
    <row r="894" spans="1:5">
      <c r="A894">
        <v>892</v>
      </c>
      <c r="B894">
        <v>5019.59405846786</v>
      </c>
      <c r="C894">
        <v>5019.59405846786</v>
      </c>
      <c r="D894">
        <v>1091.34187033619</v>
      </c>
      <c r="E894">
        <v>110.914758836251</v>
      </c>
    </row>
    <row r="895" spans="1:5">
      <c r="A895">
        <v>893</v>
      </c>
      <c r="B895">
        <v>5019.59405846786</v>
      </c>
      <c r="C895">
        <v>5019.59405846786</v>
      </c>
      <c r="D895">
        <v>1091.34199898468</v>
      </c>
      <c r="E895">
        <v>110.914887484738</v>
      </c>
    </row>
    <row r="896" spans="1:5">
      <c r="A896">
        <v>894</v>
      </c>
      <c r="B896">
        <v>5019.59405846786</v>
      </c>
      <c r="C896">
        <v>5019.59405846786</v>
      </c>
      <c r="D896">
        <v>1091.34196682714</v>
      </c>
      <c r="E896">
        <v>110.914855327201</v>
      </c>
    </row>
    <row r="897" spans="1:5">
      <c r="A897">
        <v>895</v>
      </c>
      <c r="B897">
        <v>5019.59405846786</v>
      </c>
      <c r="C897">
        <v>5019.59405846786</v>
      </c>
      <c r="D897">
        <v>1091.34195241873</v>
      </c>
      <c r="E897">
        <v>110.914840918794</v>
      </c>
    </row>
    <row r="898" spans="1:5">
      <c r="A898">
        <v>896</v>
      </c>
      <c r="B898">
        <v>5019.59405846786</v>
      </c>
      <c r="C898">
        <v>5019.59405846786</v>
      </c>
      <c r="D898">
        <v>1091.34194293049</v>
      </c>
      <c r="E898">
        <v>110.914831430548</v>
      </c>
    </row>
    <row r="899" spans="1:5">
      <c r="A899">
        <v>897</v>
      </c>
      <c r="B899">
        <v>5019.59405846786</v>
      </c>
      <c r="C899">
        <v>5019.59405846786</v>
      </c>
      <c r="D899">
        <v>1091.3418314599</v>
      </c>
      <c r="E899">
        <v>110.914719959962</v>
      </c>
    </row>
    <row r="900" spans="1:5">
      <c r="A900">
        <v>898</v>
      </c>
      <c r="B900">
        <v>5019.59405846786</v>
      </c>
      <c r="C900">
        <v>5019.59405846786</v>
      </c>
      <c r="D900">
        <v>1091.34182783309</v>
      </c>
      <c r="E900">
        <v>110.91471633315</v>
      </c>
    </row>
    <row r="901" spans="1:5">
      <c r="A901">
        <v>899</v>
      </c>
      <c r="B901">
        <v>5019.59405846786</v>
      </c>
      <c r="C901">
        <v>5019.59405846786</v>
      </c>
      <c r="D901">
        <v>1091.34184934332</v>
      </c>
      <c r="E901">
        <v>110.914737843378</v>
      </c>
    </row>
    <row r="902" spans="1:5">
      <c r="A902">
        <v>900</v>
      </c>
      <c r="B902">
        <v>5019.59405846786</v>
      </c>
      <c r="C902">
        <v>5019.59405846786</v>
      </c>
      <c r="D902">
        <v>1091.34182911624</v>
      </c>
      <c r="E902">
        <v>110.914717616294</v>
      </c>
    </row>
    <row r="903" spans="1:5">
      <c r="A903">
        <v>901</v>
      </c>
      <c r="B903">
        <v>5019.59405846786</v>
      </c>
      <c r="C903">
        <v>5019.59405846786</v>
      </c>
      <c r="D903">
        <v>1091.34196624228</v>
      </c>
      <c r="E903">
        <v>110.914854742344</v>
      </c>
    </row>
    <row r="904" spans="1:5">
      <c r="A904">
        <v>902</v>
      </c>
      <c r="B904">
        <v>5019.59405846786</v>
      </c>
      <c r="C904">
        <v>5019.59405846786</v>
      </c>
      <c r="D904">
        <v>1091.3419798147</v>
      </c>
      <c r="E904">
        <v>110.914868314762</v>
      </c>
    </row>
    <row r="905" spans="1:5">
      <c r="A905">
        <v>903</v>
      </c>
      <c r="B905">
        <v>5019.59405846786</v>
      </c>
      <c r="C905">
        <v>5019.59405846786</v>
      </c>
      <c r="D905">
        <v>1091.34197059118</v>
      </c>
      <c r="E905">
        <v>110.914859091244</v>
      </c>
    </row>
    <row r="906" spans="1:5">
      <c r="A906">
        <v>904</v>
      </c>
      <c r="B906">
        <v>5019.59405846786</v>
      </c>
      <c r="C906">
        <v>5019.59405846786</v>
      </c>
      <c r="D906">
        <v>1091.34201494079</v>
      </c>
      <c r="E906">
        <v>110.914903440846</v>
      </c>
    </row>
    <row r="907" spans="1:5">
      <c r="A907">
        <v>905</v>
      </c>
      <c r="B907">
        <v>5019.59405846786</v>
      </c>
      <c r="C907">
        <v>5019.59405846786</v>
      </c>
      <c r="D907">
        <v>1091.34190474016</v>
      </c>
      <c r="E907">
        <v>110.914793240216</v>
      </c>
    </row>
    <row r="908" spans="1:5">
      <c r="A908">
        <v>906</v>
      </c>
      <c r="B908">
        <v>5019.59405846786</v>
      </c>
      <c r="C908">
        <v>5019.59405846786</v>
      </c>
      <c r="D908">
        <v>1091.3419245807</v>
      </c>
      <c r="E908">
        <v>110.91481308076</v>
      </c>
    </row>
    <row r="909" spans="1:5">
      <c r="A909">
        <v>907</v>
      </c>
      <c r="B909">
        <v>5019.59405846786</v>
      </c>
      <c r="C909">
        <v>5019.59405846786</v>
      </c>
      <c r="D909">
        <v>1091.34184585287</v>
      </c>
      <c r="E909">
        <v>110.914734352932</v>
      </c>
    </row>
    <row r="910" spans="1:5">
      <c r="A910">
        <v>908</v>
      </c>
      <c r="B910">
        <v>5019.59405846786</v>
      </c>
      <c r="C910">
        <v>5019.59405846786</v>
      </c>
      <c r="D910">
        <v>1091.34182164586</v>
      </c>
      <c r="E910">
        <v>110.914710145923</v>
      </c>
    </row>
    <row r="911" spans="1:5">
      <c r="A911">
        <v>909</v>
      </c>
      <c r="B911">
        <v>5019.59405846786</v>
      </c>
      <c r="C911">
        <v>5019.59405846786</v>
      </c>
      <c r="D911">
        <v>1091.34176211602</v>
      </c>
      <c r="E911">
        <v>110.914650616078</v>
      </c>
    </row>
    <row r="912" spans="1:5">
      <c r="A912">
        <v>910</v>
      </c>
      <c r="B912">
        <v>5019.59405846786</v>
      </c>
      <c r="C912">
        <v>5019.59405846786</v>
      </c>
      <c r="D912">
        <v>1091.34189526241</v>
      </c>
      <c r="E912">
        <v>110.914783762474</v>
      </c>
    </row>
    <row r="913" spans="1:5">
      <c r="A913">
        <v>911</v>
      </c>
      <c r="B913">
        <v>5019.59405846786</v>
      </c>
      <c r="C913">
        <v>5019.59405846786</v>
      </c>
      <c r="D913">
        <v>1091.34193594867</v>
      </c>
      <c r="E913">
        <v>110.914824448733</v>
      </c>
    </row>
    <row r="914" spans="1:5">
      <c r="A914">
        <v>912</v>
      </c>
      <c r="B914">
        <v>5019.59405846786</v>
      </c>
      <c r="C914">
        <v>5019.59405846786</v>
      </c>
      <c r="D914">
        <v>1091.34194251663</v>
      </c>
      <c r="E914">
        <v>110.914831016691</v>
      </c>
    </row>
    <row r="915" spans="1:5">
      <c r="A915">
        <v>913</v>
      </c>
      <c r="B915">
        <v>5019.59405846786</v>
      </c>
      <c r="C915">
        <v>5019.59405846786</v>
      </c>
      <c r="D915">
        <v>1091.34190202276</v>
      </c>
      <c r="E915">
        <v>110.914790522817</v>
      </c>
    </row>
    <row r="916" spans="1:5">
      <c r="A916">
        <v>914</v>
      </c>
      <c r="B916">
        <v>5019.59405846786</v>
      </c>
      <c r="C916">
        <v>5019.59405846786</v>
      </c>
      <c r="D916">
        <v>1091.34191627444</v>
      </c>
      <c r="E916">
        <v>110.914804774497</v>
      </c>
    </row>
    <row r="917" spans="1:5">
      <c r="A917">
        <v>915</v>
      </c>
      <c r="B917">
        <v>5019.59405846786</v>
      </c>
      <c r="C917">
        <v>5019.59405846786</v>
      </c>
      <c r="D917">
        <v>1091.34214233133</v>
      </c>
      <c r="E917">
        <v>110.915030831392</v>
      </c>
    </row>
    <row r="918" spans="1:5">
      <c r="A918">
        <v>916</v>
      </c>
      <c r="B918">
        <v>5019.59405846786</v>
      </c>
      <c r="C918">
        <v>5019.59405846786</v>
      </c>
      <c r="D918">
        <v>1091.34192337722</v>
      </c>
      <c r="E918">
        <v>110.91481187728</v>
      </c>
    </row>
    <row r="919" spans="1:5">
      <c r="A919">
        <v>917</v>
      </c>
      <c r="B919">
        <v>5019.59405846786</v>
      </c>
      <c r="C919">
        <v>5019.59405846786</v>
      </c>
      <c r="D919">
        <v>1091.34186653405</v>
      </c>
      <c r="E919">
        <v>110.914755034114</v>
      </c>
    </row>
    <row r="920" spans="1:5">
      <c r="A920">
        <v>918</v>
      </c>
      <c r="B920">
        <v>5019.59405846786</v>
      </c>
      <c r="C920">
        <v>5019.59405846786</v>
      </c>
      <c r="D920">
        <v>1091.34199221573</v>
      </c>
      <c r="E920">
        <v>110.914880715792</v>
      </c>
    </row>
    <row r="921" spans="1:5">
      <c r="A921">
        <v>919</v>
      </c>
      <c r="B921">
        <v>5019.59405846786</v>
      </c>
      <c r="C921">
        <v>5019.59405846786</v>
      </c>
      <c r="D921">
        <v>1091.34191996818</v>
      </c>
      <c r="E921">
        <v>110.914808468241</v>
      </c>
    </row>
    <row r="922" spans="1:5">
      <c r="A922">
        <v>920</v>
      </c>
      <c r="B922">
        <v>5019.59405846786</v>
      </c>
      <c r="C922">
        <v>5019.59405846786</v>
      </c>
      <c r="D922">
        <v>1091.34197236206</v>
      </c>
      <c r="E922">
        <v>110.914860862123</v>
      </c>
    </row>
    <row r="923" spans="1:5">
      <c r="A923">
        <v>921</v>
      </c>
      <c r="B923">
        <v>5019.59405846786</v>
      </c>
      <c r="C923">
        <v>5019.59405846786</v>
      </c>
      <c r="D923">
        <v>1091.34198527318</v>
      </c>
      <c r="E923">
        <v>110.91487377324</v>
      </c>
    </row>
    <row r="924" spans="1:5">
      <c r="A924">
        <v>922</v>
      </c>
      <c r="B924">
        <v>5019.59405846786</v>
      </c>
      <c r="C924">
        <v>5019.59405846786</v>
      </c>
      <c r="D924">
        <v>1091.34201925339</v>
      </c>
      <c r="E924">
        <v>110.91490775345</v>
      </c>
    </row>
    <row r="925" spans="1:5">
      <c r="A925">
        <v>923</v>
      </c>
      <c r="B925">
        <v>5019.59405846786</v>
      </c>
      <c r="C925">
        <v>5019.59405846786</v>
      </c>
      <c r="D925">
        <v>1091.34195920892</v>
      </c>
      <c r="E925">
        <v>110.914847708978</v>
      </c>
    </row>
    <row r="926" spans="1:5">
      <c r="A926">
        <v>924</v>
      </c>
      <c r="B926">
        <v>5019.59405846786</v>
      </c>
      <c r="C926">
        <v>5019.59405846786</v>
      </c>
      <c r="D926">
        <v>1091.34198113411</v>
      </c>
      <c r="E926">
        <v>110.91486963417</v>
      </c>
    </row>
    <row r="927" spans="1:5">
      <c r="A927">
        <v>925</v>
      </c>
      <c r="B927">
        <v>5019.59405846786</v>
      </c>
      <c r="C927">
        <v>5019.59405846786</v>
      </c>
      <c r="D927">
        <v>1091.34190426562</v>
      </c>
      <c r="E927">
        <v>110.914792765676</v>
      </c>
    </row>
    <row r="928" spans="1:5">
      <c r="A928">
        <v>926</v>
      </c>
      <c r="B928">
        <v>5019.59405846786</v>
      </c>
      <c r="C928">
        <v>5019.59405846786</v>
      </c>
      <c r="D928">
        <v>1091.34202664567</v>
      </c>
      <c r="E928">
        <v>110.914915145729</v>
      </c>
    </row>
    <row r="929" spans="1:5">
      <c r="A929">
        <v>927</v>
      </c>
      <c r="B929">
        <v>5019.59405846786</v>
      </c>
      <c r="C929">
        <v>5019.59405846786</v>
      </c>
      <c r="D929">
        <v>1091.34190141291</v>
      </c>
      <c r="E929">
        <v>110.914789912965</v>
      </c>
    </row>
    <row r="930" spans="1:5">
      <c r="A930">
        <v>928</v>
      </c>
      <c r="B930">
        <v>5019.59405846786</v>
      </c>
      <c r="C930">
        <v>5019.59405846786</v>
      </c>
      <c r="D930">
        <v>1091.34196103164</v>
      </c>
      <c r="E930">
        <v>110.914849531704</v>
      </c>
    </row>
    <row r="931" spans="1:5">
      <c r="A931">
        <v>929</v>
      </c>
      <c r="B931">
        <v>5019.59405846786</v>
      </c>
      <c r="C931">
        <v>5019.59405846786</v>
      </c>
      <c r="D931">
        <v>1091.34198728289</v>
      </c>
      <c r="E931">
        <v>110.914875782944</v>
      </c>
    </row>
    <row r="932" spans="1:5">
      <c r="A932">
        <v>930</v>
      </c>
      <c r="B932">
        <v>5019.59405846786</v>
      </c>
      <c r="C932">
        <v>5019.59405846786</v>
      </c>
      <c r="D932">
        <v>1091.34192892205</v>
      </c>
      <c r="E932">
        <v>110.914817422108</v>
      </c>
    </row>
    <row r="933" spans="1:5">
      <c r="A933">
        <v>931</v>
      </c>
      <c r="B933">
        <v>5019.59405846786</v>
      </c>
      <c r="C933">
        <v>5019.59405846786</v>
      </c>
      <c r="D933">
        <v>1091.34192163055</v>
      </c>
      <c r="E933">
        <v>110.91481013061</v>
      </c>
    </row>
    <row r="934" spans="1:5">
      <c r="A934">
        <v>932</v>
      </c>
      <c r="B934">
        <v>5019.59405846786</v>
      </c>
      <c r="C934">
        <v>5019.59405846786</v>
      </c>
      <c r="D934">
        <v>1091.34196773991</v>
      </c>
      <c r="E934">
        <v>110.914856239973</v>
      </c>
    </row>
    <row r="935" spans="1:5">
      <c r="A935">
        <v>933</v>
      </c>
      <c r="B935">
        <v>5019.59405846786</v>
      </c>
      <c r="C935">
        <v>5019.59405846786</v>
      </c>
      <c r="D935">
        <v>1091.34196092211</v>
      </c>
      <c r="E935">
        <v>110.914849422166</v>
      </c>
    </row>
    <row r="936" spans="1:5">
      <c r="A936">
        <v>934</v>
      </c>
      <c r="B936">
        <v>5019.59405846786</v>
      </c>
      <c r="C936">
        <v>5019.59405846786</v>
      </c>
      <c r="D936">
        <v>1091.3419837366</v>
      </c>
      <c r="E936">
        <v>110.914872236663</v>
      </c>
    </row>
    <row r="937" spans="1:5">
      <c r="A937">
        <v>935</v>
      </c>
      <c r="B937">
        <v>5019.59405846786</v>
      </c>
      <c r="C937">
        <v>5019.59405846786</v>
      </c>
      <c r="D937">
        <v>1091.3419983291</v>
      </c>
      <c r="E937">
        <v>110.914886829163</v>
      </c>
    </row>
    <row r="938" spans="1:5">
      <c r="A938">
        <v>936</v>
      </c>
      <c r="B938">
        <v>5019.59405846786</v>
      </c>
      <c r="C938">
        <v>5019.59405846786</v>
      </c>
      <c r="D938">
        <v>1091.341938407</v>
      </c>
      <c r="E938">
        <v>110.914826907064</v>
      </c>
    </row>
    <row r="939" spans="1:5">
      <c r="A939">
        <v>937</v>
      </c>
      <c r="B939">
        <v>5019.59405846786</v>
      </c>
      <c r="C939">
        <v>5019.59405846786</v>
      </c>
      <c r="D939">
        <v>1091.34195143434</v>
      </c>
      <c r="E939">
        <v>110.914839934397</v>
      </c>
    </row>
    <row r="940" spans="1:5">
      <c r="A940">
        <v>938</v>
      </c>
      <c r="B940">
        <v>5019.59405846786</v>
      </c>
      <c r="C940">
        <v>5019.59405846786</v>
      </c>
      <c r="D940">
        <v>1091.34199338884</v>
      </c>
      <c r="E940">
        <v>110.914881888904</v>
      </c>
    </row>
    <row r="941" spans="1:5">
      <c r="A941">
        <v>939</v>
      </c>
      <c r="B941">
        <v>5019.59405846786</v>
      </c>
      <c r="C941">
        <v>5019.59405846786</v>
      </c>
      <c r="D941">
        <v>1091.34200207658</v>
      </c>
      <c r="E941">
        <v>110.914890576638</v>
      </c>
    </row>
    <row r="942" spans="1:5">
      <c r="A942">
        <v>940</v>
      </c>
      <c r="B942">
        <v>5019.59405846786</v>
      </c>
      <c r="C942">
        <v>5019.59405846786</v>
      </c>
      <c r="D942">
        <v>1091.34197561426</v>
      </c>
      <c r="E942">
        <v>110.914864114314</v>
      </c>
    </row>
    <row r="943" spans="1:5">
      <c r="A943">
        <v>941</v>
      </c>
      <c r="B943">
        <v>5019.59405846786</v>
      </c>
      <c r="C943">
        <v>5019.59405846786</v>
      </c>
      <c r="D943">
        <v>1091.34201199468</v>
      </c>
      <c r="E943">
        <v>110.91490049474</v>
      </c>
    </row>
    <row r="944" spans="1:5">
      <c r="A944">
        <v>942</v>
      </c>
      <c r="B944">
        <v>5019.59405846786</v>
      </c>
      <c r="C944">
        <v>5019.59405846786</v>
      </c>
      <c r="D944">
        <v>1091.34197500053</v>
      </c>
      <c r="E944">
        <v>110.914863500589</v>
      </c>
    </row>
    <row r="945" spans="1:5">
      <c r="A945">
        <v>943</v>
      </c>
      <c r="B945">
        <v>5019.59405846786</v>
      </c>
      <c r="C945">
        <v>5019.59405846786</v>
      </c>
      <c r="D945">
        <v>1091.3419624067</v>
      </c>
      <c r="E945">
        <v>110.914850906762</v>
      </c>
    </row>
    <row r="946" spans="1:5">
      <c r="A946">
        <v>944</v>
      </c>
      <c r="B946">
        <v>5019.59405846786</v>
      </c>
      <c r="C946">
        <v>5019.59405846786</v>
      </c>
      <c r="D946">
        <v>1091.34192246242</v>
      </c>
      <c r="E946">
        <v>110.914810962483</v>
      </c>
    </row>
    <row r="947" spans="1:5">
      <c r="A947">
        <v>945</v>
      </c>
      <c r="B947">
        <v>5019.59405846786</v>
      </c>
      <c r="C947">
        <v>5019.59405846786</v>
      </c>
      <c r="D947">
        <v>1091.34193667226</v>
      </c>
      <c r="E947">
        <v>110.914825172317</v>
      </c>
    </row>
    <row r="948" spans="1:5">
      <c r="A948">
        <v>946</v>
      </c>
      <c r="B948">
        <v>5019.59405846786</v>
      </c>
      <c r="C948">
        <v>5019.59405846786</v>
      </c>
      <c r="D948">
        <v>1091.34189814372</v>
      </c>
      <c r="E948">
        <v>110.914786643775</v>
      </c>
    </row>
    <row r="949" spans="1:5">
      <c r="A949">
        <v>947</v>
      </c>
      <c r="B949">
        <v>5019.59405846786</v>
      </c>
      <c r="C949">
        <v>5019.59405846786</v>
      </c>
      <c r="D949">
        <v>1091.34187636116</v>
      </c>
      <c r="E949">
        <v>110.914764861223</v>
      </c>
    </row>
    <row r="950" spans="1:5">
      <c r="A950">
        <v>948</v>
      </c>
      <c r="B950">
        <v>5019.59405846786</v>
      </c>
      <c r="C950">
        <v>5019.59405846786</v>
      </c>
      <c r="D950">
        <v>1091.34186278721</v>
      </c>
      <c r="E950">
        <v>110.914751287272</v>
      </c>
    </row>
    <row r="951" spans="1:5">
      <c r="A951">
        <v>949</v>
      </c>
      <c r="B951">
        <v>5019.59405846786</v>
      </c>
      <c r="C951">
        <v>5019.59405846786</v>
      </c>
      <c r="D951">
        <v>1091.34191006936</v>
      </c>
      <c r="E951">
        <v>110.914798569424</v>
      </c>
    </row>
    <row r="952" spans="1:5">
      <c r="A952">
        <v>950</v>
      </c>
      <c r="B952">
        <v>5019.59405846786</v>
      </c>
      <c r="C952">
        <v>5019.59405846786</v>
      </c>
      <c r="D952">
        <v>1091.34186380138</v>
      </c>
      <c r="E952">
        <v>110.914752301441</v>
      </c>
    </row>
    <row r="953" spans="1:5">
      <c r="A953">
        <v>951</v>
      </c>
      <c r="B953">
        <v>5019.59405846786</v>
      </c>
      <c r="C953">
        <v>5019.59405846786</v>
      </c>
      <c r="D953">
        <v>1091.34185271039</v>
      </c>
      <c r="E953">
        <v>110.914741210453</v>
      </c>
    </row>
    <row r="954" spans="1:5">
      <c r="A954">
        <v>952</v>
      </c>
      <c r="B954">
        <v>5019.59405846786</v>
      </c>
      <c r="C954">
        <v>5019.59405846786</v>
      </c>
      <c r="D954">
        <v>1091.34184845328</v>
      </c>
      <c r="E954">
        <v>110.914736953335</v>
      </c>
    </row>
    <row r="955" spans="1:5">
      <c r="A955">
        <v>953</v>
      </c>
      <c r="B955">
        <v>5019.59405846786</v>
      </c>
      <c r="C955">
        <v>5019.59405846786</v>
      </c>
      <c r="D955">
        <v>1091.34185953834</v>
      </c>
      <c r="E955">
        <v>110.914748038398</v>
      </c>
    </row>
    <row r="956" spans="1:5">
      <c r="A956">
        <v>954</v>
      </c>
      <c r="B956">
        <v>5019.59405846786</v>
      </c>
      <c r="C956">
        <v>5019.59405846786</v>
      </c>
      <c r="D956">
        <v>1091.34186405918</v>
      </c>
      <c r="E956">
        <v>110.914752559238</v>
      </c>
    </row>
    <row r="957" spans="1:5">
      <c r="A957">
        <v>955</v>
      </c>
      <c r="B957">
        <v>5019.59405846786</v>
      </c>
      <c r="C957">
        <v>5019.59405846786</v>
      </c>
      <c r="D957">
        <v>1091.34187133026</v>
      </c>
      <c r="E957">
        <v>110.914759830318</v>
      </c>
    </row>
    <row r="958" spans="1:5">
      <c r="A958">
        <v>956</v>
      </c>
      <c r="B958">
        <v>5019.59405846786</v>
      </c>
      <c r="C958">
        <v>5019.59405846786</v>
      </c>
      <c r="D958">
        <v>1091.34181590748</v>
      </c>
      <c r="E958">
        <v>110.914704407539</v>
      </c>
    </row>
    <row r="959" spans="1:5">
      <c r="A959">
        <v>957</v>
      </c>
      <c r="B959">
        <v>5019.59405846786</v>
      </c>
      <c r="C959">
        <v>5019.59405846786</v>
      </c>
      <c r="D959">
        <v>1091.34183006555</v>
      </c>
      <c r="E959">
        <v>110.914718565605</v>
      </c>
    </row>
    <row r="960" spans="1:5">
      <c r="A960">
        <v>958</v>
      </c>
      <c r="B960">
        <v>5019.59405846786</v>
      </c>
      <c r="C960">
        <v>5019.59405846786</v>
      </c>
      <c r="D960">
        <v>1091.34181758943</v>
      </c>
      <c r="E960">
        <v>110.914706089492</v>
      </c>
    </row>
    <row r="961" spans="1:5">
      <c r="A961">
        <v>959</v>
      </c>
      <c r="B961">
        <v>5019.59405846786</v>
      </c>
      <c r="C961">
        <v>5019.59405846786</v>
      </c>
      <c r="D961">
        <v>1091.34183004776</v>
      </c>
      <c r="E961">
        <v>110.914718547816</v>
      </c>
    </row>
    <row r="962" spans="1:5">
      <c r="A962">
        <v>960</v>
      </c>
      <c r="B962">
        <v>5019.59405846786</v>
      </c>
      <c r="C962">
        <v>5019.59405846786</v>
      </c>
      <c r="D962">
        <v>1091.34182899614</v>
      </c>
      <c r="E962">
        <v>110.914717496203</v>
      </c>
    </row>
    <row r="963" spans="1:5">
      <c r="A963">
        <v>961</v>
      </c>
      <c r="B963">
        <v>5019.59405846786</v>
      </c>
      <c r="C963">
        <v>5019.59405846786</v>
      </c>
      <c r="D963">
        <v>1091.34186700006</v>
      </c>
      <c r="E963">
        <v>110.914755500116</v>
      </c>
    </row>
    <row r="964" spans="1:5">
      <c r="A964">
        <v>962</v>
      </c>
      <c r="B964">
        <v>5019.59405846786</v>
      </c>
      <c r="C964">
        <v>5019.59405846786</v>
      </c>
      <c r="D964">
        <v>1091.34188389471</v>
      </c>
      <c r="E964">
        <v>110.914772394768</v>
      </c>
    </row>
    <row r="965" spans="1:5">
      <c r="A965">
        <v>963</v>
      </c>
      <c r="B965">
        <v>5019.59405846786</v>
      </c>
      <c r="C965">
        <v>5019.59405846786</v>
      </c>
      <c r="D965">
        <v>1091.34189233342</v>
      </c>
      <c r="E965">
        <v>110.914780833481</v>
      </c>
    </row>
    <row r="966" spans="1:5">
      <c r="A966">
        <v>964</v>
      </c>
      <c r="B966">
        <v>5019.59405846786</v>
      </c>
      <c r="C966">
        <v>5019.59405846786</v>
      </c>
      <c r="D966">
        <v>1091.34182383432</v>
      </c>
      <c r="E966">
        <v>110.914712334378</v>
      </c>
    </row>
    <row r="967" spans="1:5">
      <c r="A967">
        <v>965</v>
      </c>
      <c r="B967">
        <v>5019.59405846786</v>
      </c>
      <c r="C967">
        <v>5019.59405846786</v>
      </c>
      <c r="D967">
        <v>1091.34187326867</v>
      </c>
      <c r="E967">
        <v>110.914761768728</v>
      </c>
    </row>
    <row r="968" spans="1:5">
      <c r="A968">
        <v>966</v>
      </c>
      <c r="B968">
        <v>5019.59405846786</v>
      </c>
      <c r="C968">
        <v>5019.59405846786</v>
      </c>
      <c r="D968">
        <v>1091.34187081068</v>
      </c>
      <c r="E968">
        <v>110.914759310742</v>
      </c>
    </row>
    <row r="969" spans="1:5">
      <c r="A969">
        <v>967</v>
      </c>
      <c r="B969">
        <v>5019.59405846786</v>
      </c>
      <c r="C969">
        <v>5019.59405846786</v>
      </c>
      <c r="D969">
        <v>1091.34186167808</v>
      </c>
      <c r="E969">
        <v>110.914750178141</v>
      </c>
    </row>
    <row r="970" spans="1:5">
      <c r="A970">
        <v>968</v>
      </c>
      <c r="B970">
        <v>5019.59405846786</v>
      </c>
      <c r="C970">
        <v>5019.59405846786</v>
      </c>
      <c r="D970">
        <v>1091.34188149518</v>
      </c>
      <c r="E970">
        <v>110.914769995239</v>
      </c>
    </row>
    <row r="971" spans="1:5">
      <c r="A971">
        <v>969</v>
      </c>
      <c r="B971">
        <v>5019.59405846786</v>
      </c>
      <c r="C971">
        <v>5019.59405846786</v>
      </c>
      <c r="D971">
        <v>1091.34188192236</v>
      </c>
      <c r="E971">
        <v>110.914770422417</v>
      </c>
    </row>
    <row r="972" spans="1:5">
      <c r="A972">
        <v>970</v>
      </c>
      <c r="B972">
        <v>5019.59405846786</v>
      </c>
      <c r="C972">
        <v>5019.59405846786</v>
      </c>
      <c r="D972">
        <v>1091.34187219841</v>
      </c>
      <c r="E972">
        <v>110.914760698472</v>
      </c>
    </row>
    <row r="973" spans="1:5">
      <c r="A973">
        <v>971</v>
      </c>
      <c r="B973">
        <v>5019.59405846786</v>
      </c>
      <c r="C973">
        <v>5019.59405846786</v>
      </c>
      <c r="D973">
        <v>1091.3418490331</v>
      </c>
      <c r="E973">
        <v>110.914737533162</v>
      </c>
    </row>
    <row r="974" spans="1:5">
      <c r="A974">
        <v>972</v>
      </c>
      <c r="B974">
        <v>5019.59405846786</v>
      </c>
      <c r="C974">
        <v>5019.59405846786</v>
      </c>
      <c r="D974">
        <v>1091.34184017252</v>
      </c>
      <c r="E974">
        <v>110.914728672584</v>
      </c>
    </row>
    <row r="975" spans="1:5">
      <c r="A975">
        <v>973</v>
      </c>
      <c r="B975">
        <v>5019.59405846786</v>
      </c>
      <c r="C975">
        <v>5019.59405846786</v>
      </c>
      <c r="D975">
        <v>1091.34184690871</v>
      </c>
      <c r="E975">
        <v>110.914735408771</v>
      </c>
    </row>
    <row r="976" spans="1:5">
      <c r="A976">
        <v>974</v>
      </c>
      <c r="B976">
        <v>5019.59405846786</v>
      </c>
      <c r="C976">
        <v>5019.59405846786</v>
      </c>
      <c r="D976">
        <v>1091.34186354236</v>
      </c>
      <c r="E976">
        <v>110.914752042422</v>
      </c>
    </row>
    <row r="977" spans="1:5">
      <c r="A977">
        <v>975</v>
      </c>
      <c r="B977">
        <v>5019.59405846786</v>
      </c>
      <c r="C977">
        <v>5019.59405846786</v>
      </c>
      <c r="D977">
        <v>1091.34182335188</v>
      </c>
      <c r="E977">
        <v>110.914711851941</v>
      </c>
    </row>
    <row r="978" spans="1:5">
      <c r="A978">
        <v>976</v>
      </c>
      <c r="B978">
        <v>5019.59405846786</v>
      </c>
      <c r="C978">
        <v>5019.59405846786</v>
      </c>
      <c r="D978">
        <v>1091.34182691493</v>
      </c>
      <c r="E978">
        <v>110.91471541499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7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0.21117684920056</v>
      </c>
      <c r="I2">
        <v>0.145862395631638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31.7446424561828</v>
      </c>
      <c r="F3">
        <v>319.896056870782</v>
      </c>
      <c r="G3">
        <v>39223.0647844467</v>
      </c>
      <c r="H3">
        <v>0.179425443558418</v>
      </c>
      <c r="I3">
        <v>0.140678600715368</v>
      </c>
      <c r="J3">
        <v>7.19432774765767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32.6351908397311</v>
      </c>
      <c r="F4">
        <v>299.795574042344</v>
      </c>
      <c r="G4">
        <v>37431.131502454</v>
      </c>
      <c r="H4">
        <v>0.179586505213172</v>
      </c>
      <c r="I4">
        <v>0.140703212429932</v>
      </c>
      <c r="J4">
        <v>7.48941581520902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33.5248551419361</v>
      </c>
      <c r="F5">
        <v>277.667858303504</v>
      </c>
      <c r="G5">
        <v>36111.2371418095</v>
      </c>
      <c r="H5">
        <v>0.179770521768778</v>
      </c>
      <c r="I5">
        <v>0.140731353618463</v>
      </c>
      <c r="J5">
        <v>7.81371171955481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34.0711877081095</v>
      </c>
      <c r="F6">
        <v>265.405480171068</v>
      </c>
      <c r="G6">
        <v>35695.4415402371</v>
      </c>
      <c r="H6">
        <v>0.180012957376906</v>
      </c>
      <c r="I6">
        <v>0.14076846407872</v>
      </c>
      <c r="J6">
        <v>8.1311300573878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34.7510289357985</v>
      </c>
      <c r="F7">
        <v>251.828060923597</v>
      </c>
      <c r="G7">
        <v>34283.2351328678</v>
      </c>
      <c r="H7">
        <v>0.180197671652576</v>
      </c>
      <c r="I7">
        <v>0.140796765926776</v>
      </c>
      <c r="J7">
        <v>8.43445444234714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35.2586408305512</v>
      </c>
      <c r="F8">
        <v>242.377854258474</v>
      </c>
      <c r="G8">
        <v>33755.6897650701</v>
      </c>
      <c r="H8">
        <v>0.18042955192157</v>
      </c>
      <c r="I8">
        <v>0.140832327553588</v>
      </c>
      <c r="J8">
        <v>8.7095594248484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35.8999440080293</v>
      </c>
      <c r="F9">
        <v>231.92909283207</v>
      </c>
      <c r="G9">
        <v>32347.2619671711</v>
      </c>
      <c r="H9">
        <v>0.180602730235564</v>
      </c>
      <c r="I9">
        <v>0.140858910495288</v>
      </c>
      <c r="J9">
        <v>8.95818986771961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36.3689992664762</v>
      </c>
      <c r="F10">
        <v>224.550579789978</v>
      </c>
      <c r="G10">
        <v>31804.7086804483</v>
      </c>
      <c r="H10">
        <v>0.180825036776483</v>
      </c>
      <c r="I10">
        <v>0.140893064656184</v>
      </c>
      <c r="J10">
        <v>9.18576884029187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36.9719824994742</v>
      </c>
      <c r="F11">
        <v>216.159503314381</v>
      </c>
      <c r="G11">
        <v>30425.4731433408</v>
      </c>
      <c r="H11">
        <v>0.18098498624614</v>
      </c>
      <c r="I11">
        <v>0.14091765942337</v>
      </c>
      <c r="J11">
        <v>9.383391734547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37.4026545702403</v>
      </c>
      <c r="F12">
        <v>210.295220470318</v>
      </c>
      <c r="G12">
        <v>29897.0629287625</v>
      </c>
      <c r="H12">
        <v>0.181197633730418</v>
      </c>
      <c r="I12">
        <v>0.140950384362494</v>
      </c>
      <c r="J12">
        <v>9.56745672949209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37.9674867146037</v>
      </c>
      <c r="F13">
        <v>203.438718929633</v>
      </c>
      <c r="G13">
        <v>28575.7429610075</v>
      </c>
      <c r="H13">
        <v>0.181344322464633</v>
      </c>
      <c r="I13">
        <v>0.140972976681101</v>
      </c>
      <c r="J13">
        <v>9.72149827938222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38.3599337760592</v>
      </c>
      <c r="F14">
        <v>198.726920480691</v>
      </c>
      <c r="G14">
        <v>28077.4609820362</v>
      </c>
      <c r="H14">
        <v>0.181547312447445</v>
      </c>
      <c r="I14">
        <v>0.141004264431663</v>
      </c>
      <c r="J14">
        <v>9.86739875963964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38.886766850241</v>
      </c>
      <c r="F15">
        <v>193.055127109915</v>
      </c>
      <c r="G15">
        <v>26832.1442820252</v>
      </c>
      <c r="H15">
        <v>0.181680775744743</v>
      </c>
      <c r="I15">
        <v>0.14102485100972</v>
      </c>
      <c r="J15">
        <v>9.98489893013351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39.2411330951277</v>
      </c>
      <c r="F16">
        <v>189.248234586297</v>
      </c>
      <c r="G16">
        <v>26374.1098638646</v>
      </c>
      <c r="H16">
        <v>0.181874140047368</v>
      </c>
      <c r="I16">
        <v>0.141054698756682</v>
      </c>
      <c r="J16">
        <v>10.0976216343117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39.7301034308204</v>
      </c>
      <c r="F17">
        <v>184.516407340885</v>
      </c>
      <c r="G17">
        <v>25217.6081180249</v>
      </c>
      <c r="H17">
        <v>0.181994438275288</v>
      </c>
      <c r="I17">
        <v>0.141073280842379</v>
      </c>
      <c r="J17">
        <v>10.1845383060262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40.0465197516757</v>
      </c>
      <c r="F18">
        <v>181.439128415187</v>
      </c>
      <c r="G18">
        <v>24806.9302745439</v>
      </c>
      <c r="H18">
        <v>0.182178221176289</v>
      </c>
      <c r="I18">
        <v>0.141101688196669</v>
      </c>
      <c r="J18">
        <v>10.2684087557291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40.4977486506065</v>
      </c>
      <c r="F19">
        <v>177.470812396876</v>
      </c>
      <c r="G19">
        <v>23749.1505155763</v>
      </c>
      <c r="H19">
        <v>0.182285426297695</v>
      </c>
      <c r="I19">
        <v>0.141118269507526</v>
      </c>
      <c r="J19">
        <v>10.3296640528162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40.7763331318895</v>
      </c>
      <c r="F20">
        <v>174.996062580364</v>
      </c>
      <c r="G20">
        <v>23391.2719469391</v>
      </c>
      <c r="H20">
        <v>0.182459677715537</v>
      </c>
      <c r="I20">
        <v>0.141145237454902</v>
      </c>
      <c r="J20">
        <v>10.3884351606604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41.1899273396991</v>
      </c>
      <c r="F21">
        <v>171.661227042368</v>
      </c>
      <c r="G21">
        <v>22440.4583957339</v>
      </c>
      <c r="H21">
        <v>0.182553868660191</v>
      </c>
      <c r="I21">
        <v>0.141159823458101</v>
      </c>
      <c r="J21">
        <v>10.4281221019032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41.4307856575424</v>
      </c>
      <c r="F22">
        <v>169.695372499552</v>
      </c>
      <c r="G22">
        <v>22139.8834340804</v>
      </c>
      <c r="H22">
        <v>0.182718641340089</v>
      </c>
      <c r="I22">
        <v>0.141185353918907</v>
      </c>
      <c r="J22">
        <v>10.4651872059397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41.8068377371496</v>
      </c>
      <c r="F23">
        <v>166.896695801048</v>
      </c>
      <c r="G23">
        <v>21303.3667871895</v>
      </c>
      <c r="H23">
        <v>0.182799902962624</v>
      </c>
      <c r="I23">
        <v>0.141197951661225</v>
      </c>
      <c r="J23">
        <v>10.486791379665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42.0100644536967</v>
      </c>
      <c r="F24">
        <v>165.366753990197</v>
      </c>
      <c r="G24">
        <v>21064.8931518836</v>
      </c>
      <c r="H24">
        <v>0.182955221525271</v>
      </c>
      <c r="I24">
        <v>0.14122204268055</v>
      </c>
      <c r="J24">
        <v>10.5055573240343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42.3486532834265</v>
      </c>
      <c r="F25">
        <v>163.02757790232</v>
      </c>
      <c r="G25">
        <v>20353.1964072152</v>
      </c>
      <c r="H25">
        <v>0.183023639568005</v>
      </c>
      <c r="I25">
        <v>0.141232659994782</v>
      </c>
      <c r="J25">
        <v>10.5120023725537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42.5143298027126</v>
      </c>
      <c r="F26">
        <v>161.882631978698</v>
      </c>
      <c r="G26">
        <v>20184.5913059119</v>
      </c>
      <c r="H26">
        <v>0.183169574398142</v>
      </c>
      <c r="I26">
        <v>0.141255317188283</v>
      </c>
      <c r="J26">
        <v>10.5156507675024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42.8155189340724</v>
      </c>
      <c r="F27">
        <v>159.948028435391</v>
      </c>
      <c r="G27">
        <v>19611.5323922234</v>
      </c>
      <c r="H27">
        <v>0.183225295441722</v>
      </c>
      <c r="I27">
        <v>0.14126397199462</v>
      </c>
      <c r="J27">
        <v>10.509766994329</v>
      </c>
      <c r="K27">
        <v>2.89137591460515</v>
      </c>
    </row>
    <row r="28" spans="1:11">
      <c r="A28">
        <v>26</v>
      </c>
      <c r="B28">
        <v>2.21381376470623</v>
      </c>
      <c r="C28">
        <v>241.879641621184</v>
      </c>
      <c r="D28">
        <v>0.431348984914777</v>
      </c>
      <c r="E28">
        <v>45.0703114769994</v>
      </c>
      <c r="F28">
        <v>145.40694140098</v>
      </c>
      <c r="G28">
        <v>17737.3639498984</v>
      </c>
      <c r="H28">
        <v>0.183808613291323</v>
      </c>
      <c r="I28">
        <v>0.141354701268491</v>
      </c>
      <c r="J28">
        <v>10.9410286163078</v>
      </c>
      <c r="K28">
        <v>2.89137591460515</v>
      </c>
    </row>
    <row r="29" spans="1:11">
      <c r="A29">
        <v>27</v>
      </c>
      <c r="B29">
        <v>2.35999912842361</v>
      </c>
      <c r="C29">
        <v>257.049460857912</v>
      </c>
      <c r="D29">
        <v>0.431014275153953</v>
      </c>
      <c r="E29">
        <v>46.5983002912495</v>
      </c>
      <c r="F29">
        <v>136.435239247572</v>
      </c>
      <c r="G29">
        <v>16630.2081092316</v>
      </c>
      <c r="H29">
        <v>0.184325028831592</v>
      </c>
      <c r="I29">
        <v>0.141435216440001</v>
      </c>
      <c r="J29">
        <v>11.2423768682245</v>
      </c>
      <c r="K29">
        <v>2.89137591460515</v>
      </c>
    </row>
    <row r="30" spans="1:11">
      <c r="A30">
        <v>28</v>
      </c>
      <c r="B30">
        <v>2.48207748285843</v>
      </c>
      <c r="C30">
        <v>271.417743017953</v>
      </c>
      <c r="D30">
        <v>0.42801919328215</v>
      </c>
      <c r="E30">
        <v>48.0446122455129</v>
      </c>
      <c r="F30">
        <v>129.320348267199</v>
      </c>
      <c r="G30">
        <v>15661.9469398145</v>
      </c>
      <c r="H30">
        <v>0.184853624346096</v>
      </c>
      <c r="I30">
        <v>0.14151781691297</v>
      </c>
      <c r="J30">
        <v>11.5181075255998</v>
      </c>
      <c r="K30">
        <v>2.89137591460515</v>
      </c>
    </row>
    <row r="31" spans="1:11">
      <c r="A31">
        <v>29</v>
      </c>
      <c r="B31">
        <v>2.52261309624115</v>
      </c>
      <c r="C31">
        <v>272.997652260355</v>
      </c>
      <c r="D31">
        <v>0.423601439189436</v>
      </c>
      <c r="E31">
        <v>48.241066001806</v>
      </c>
      <c r="F31">
        <v>128.687459923167</v>
      </c>
      <c r="G31">
        <v>15542.5310189976</v>
      </c>
      <c r="H31">
        <v>0.184924043221439</v>
      </c>
      <c r="I31">
        <v>0.141528835060288</v>
      </c>
      <c r="J31">
        <v>11.5140041207107</v>
      </c>
      <c r="K31">
        <v>2.89137591460515</v>
      </c>
    </row>
    <row r="32" spans="1:11">
      <c r="A32">
        <v>30</v>
      </c>
      <c r="B32">
        <v>2.53103293120493</v>
      </c>
      <c r="C32">
        <v>273.954620365707</v>
      </c>
      <c r="D32">
        <v>0.424835473524596</v>
      </c>
      <c r="E32">
        <v>48.32510455022</v>
      </c>
      <c r="F32">
        <v>128.235501923935</v>
      </c>
      <c r="G32">
        <v>15552.1452576406</v>
      </c>
      <c r="H32">
        <v>0.184972716239997</v>
      </c>
      <c r="I32">
        <v>0.141536452675401</v>
      </c>
      <c r="J32">
        <v>11.5450529725852</v>
      </c>
      <c r="K32">
        <v>2.89137591460515</v>
      </c>
    </row>
    <row r="33" spans="1:11">
      <c r="A33">
        <v>31</v>
      </c>
      <c r="B33">
        <v>2.60164409296124</v>
      </c>
      <c r="C33">
        <v>279.774402040962</v>
      </c>
      <c r="D33">
        <v>0.422688674007484</v>
      </c>
      <c r="E33">
        <v>48.9380505024844</v>
      </c>
      <c r="F33">
        <v>125.718065766843</v>
      </c>
      <c r="G33">
        <v>15305.3299059723</v>
      </c>
      <c r="H33">
        <v>0.185214741727234</v>
      </c>
      <c r="I33">
        <v>0.141574354768055</v>
      </c>
      <c r="J33">
        <v>11.6164619304353</v>
      </c>
      <c r="K33">
        <v>2.89137591460515</v>
      </c>
    </row>
    <row r="34" spans="1:11">
      <c r="A34">
        <v>32</v>
      </c>
      <c r="B34">
        <v>2.60857182501743</v>
      </c>
      <c r="C34">
        <v>280.646009542205</v>
      </c>
      <c r="D34">
        <v>0.423314848032727</v>
      </c>
      <c r="E34">
        <v>49.0145985293648</v>
      </c>
      <c r="F34">
        <v>125.323927101833</v>
      </c>
      <c r="G34">
        <v>15310.6088005609</v>
      </c>
      <c r="H34">
        <v>0.18526296966979</v>
      </c>
      <c r="I34">
        <v>0.141581912151808</v>
      </c>
      <c r="J34">
        <v>11.6439361792019</v>
      </c>
      <c r="K34">
        <v>2.89137591460515</v>
      </c>
    </row>
    <row r="35" spans="1:11">
      <c r="A35">
        <v>33</v>
      </c>
      <c r="B35">
        <v>2.67674985429404</v>
      </c>
      <c r="C35">
        <v>286.294325406495</v>
      </c>
      <c r="D35">
        <v>0.423263471057945</v>
      </c>
      <c r="E35">
        <v>49.6052530975629</v>
      </c>
      <c r="F35">
        <v>122.947262179828</v>
      </c>
      <c r="G35">
        <v>15093.4830754196</v>
      </c>
      <c r="H35">
        <v>0.185482427008097</v>
      </c>
      <c r="I35">
        <v>0.141616321161113</v>
      </c>
      <c r="J35">
        <v>11.7091691793233</v>
      </c>
      <c r="K35">
        <v>2.89137591460515</v>
      </c>
    </row>
    <row r="36" spans="1:11">
      <c r="A36">
        <v>34</v>
      </c>
      <c r="B36">
        <v>2.68228065838531</v>
      </c>
      <c r="C36">
        <v>287.080493418099</v>
      </c>
      <c r="D36">
        <v>0.42350061168805</v>
      </c>
      <c r="E36">
        <v>49.6743389456221</v>
      </c>
      <c r="F36">
        <v>122.607524256357</v>
      </c>
      <c r="G36">
        <v>15094.7682400458</v>
      </c>
      <c r="H36">
        <v>0.185530317176609</v>
      </c>
      <c r="I36">
        <v>0.141623834227088</v>
      </c>
      <c r="J36">
        <v>11.7330944069129</v>
      </c>
      <c r="K36">
        <v>2.89137591460515</v>
      </c>
    </row>
    <row r="37" spans="1:11">
      <c r="A37">
        <v>35</v>
      </c>
      <c r="B37">
        <v>2.75232815379448</v>
      </c>
      <c r="C37">
        <v>293.107838793664</v>
      </c>
      <c r="D37">
        <v>0.424495772312277</v>
      </c>
      <c r="E37">
        <v>50.2975148856611</v>
      </c>
      <c r="F37">
        <v>120.156264340955</v>
      </c>
      <c r="G37">
        <v>14854.8978156068</v>
      </c>
      <c r="H37">
        <v>0.185741911089048</v>
      </c>
      <c r="I37">
        <v>0.14165704776973</v>
      </c>
      <c r="J37">
        <v>11.8054574741561</v>
      </c>
      <c r="K37">
        <v>2.89137591460515</v>
      </c>
    </row>
    <row r="38" spans="1:11">
      <c r="A38">
        <v>36</v>
      </c>
      <c r="B38">
        <v>2.75649883747509</v>
      </c>
      <c r="C38">
        <v>293.799586721149</v>
      </c>
      <c r="D38">
        <v>0.424500561795181</v>
      </c>
      <c r="E38">
        <v>50.3582838310712</v>
      </c>
      <c r="F38">
        <v>119.871214477765</v>
      </c>
      <c r="G38">
        <v>14853.7232974146</v>
      </c>
      <c r="H38">
        <v>0.185789330070777</v>
      </c>
      <c r="I38">
        <v>0.141664495171737</v>
      </c>
      <c r="J38">
        <v>11.8255817289041</v>
      </c>
      <c r="K38">
        <v>2.89137591460515</v>
      </c>
    </row>
    <row r="39" spans="1:11">
      <c r="A39">
        <v>37</v>
      </c>
      <c r="B39">
        <v>2.83057317134937</v>
      </c>
      <c r="C39">
        <v>300.431777028524</v>
      </c>
      <c r="D39">
        <v>0.426071659957614</v>
      </c>
      <c r="E39">
        <v>51.0362956404488</v>
      </c>
      <c r="F39">
        <v>117.279308945276</v>
      </c>
      <c r="G39">
        <v>14577.7556234283</v>
      </c>
      <c r="H39">
        <v>0.185999342109675</v>
      </c>
      <c r="I39">
        <v>0.14169749681621</v>
      </c>
      <c r="J39">
        <v>11.9102621738795</v>
      </c>
      <c r="K39">
        <v>2.89137591460515</v>
      </c>
    </row>
    <row r="40" spans="1:11">
      <c r="A40">
        <v>38</v>
      </c>
      <c r="B40">
        <v>2.83343992265886</v>
      </c>
      <c r="C40">
        <v>301.024005596324</v>
      </c>
      <c r="D40">
        <v>0.425951868534762</v>
      </c>
      <c r="E40">
        <v>51.0882620251342</v>
      </c>
      <c r="F40">
        <v>117.047273382228</v>
      </c>
      <c r="G40">
        <v>14575.3735793612</v>
      </c>
      <c r="H40">
        <v>0.186046220286698</v>
      </c>
      <c r="I40">
        <v>0.141704867371497</v>
      </c>
      <c r="J40">
        <v>11.926475829625</v>
      </c>
      <c r="K40">
        <v>2.89137591460515</v>
      </c>
    </row>
    <row r="41" spans="1:11">
      <c r="A41">
        <v>39</v>
      </c>
      <c r="B41">
        <v>2.91311730443107</v>
      </c>
      <c r="C41">
        <v>308.403385877172</v>
      </c>
      <c r="D41">
        <v>0.427818084932976</v>
      </c>
      <c r="E41">
        <v>51.8350111210212</v>
      </c>
      <c r="F41">
        <v>114.290087788143</v>
      </c>
      <c r="G41">
        <v>14260.7178122092</v>
      </c>
      <c r="H41">
        <v>0.186258594407858</v>
      </c>
      <c r="I41">
        <v>0.14173827695978</v>
      </c>
      <c r="J41">
        <v>12.0260804438064</v>
      </c>
      <c r="K41">
        <v>2.89137591460515</v>
      </c>
    </row>
    <row r="42" spans="1:11">
      <c r="A42">
        <v>40</v>
      </c>
      <c r="B42">
        <v>2.91475603727145</v>
      </c>
      <c r="C42">
        <v>308.894289960738</v>
      </c>
      <c r="D42">
        <v>0.427648479505254</v>
      </c>
      <c r="E42">
        <v>51.8780098011996</v>
      </c>
      <c r="F42">
        <v>114.107871428456</v>
      </c>
      <c r="G42">
        <v>14258.043054661</v>
      </c>
      <c r="H42">
        <v>0.186304937410592</v>
      </c>
      <c r="I42">
        <v>0.141745571417739</v>
      </c>
      <c r="J42">
        <v>12.0384209425223</v>
      </c>
      <c r="K42">
        <v>2.89137591460515</v>
      </c>
    </row>
    <row r="43" spans="1:11">
      <c r="A43">
        <v>41</v>
      </c>
      <c r="B43">
        <v>3.00132596153187</v>
      </c>
      <c r="C43">
        <v>317.122687229858</v>
      </c>
      <c r="D43">
        <v>0.429614985452672</v>
      </c>
      <c r="E43">
        <v>52.7032826462437</v>
      </c>
      <c r="F43">
        <v>111.182452699862</v>
      </c>
      <c r="G43">
        <v>13906.9000855247</v>
      </c>
      <c r="H43">
        <v>0.186522433955642</v>
      </c>
      <c r="I43">
        <v>0.141779824922844</v>
      </c>
      <c r="J43">
        <v>12.1541442617314</v>
      </c>
      <c r="K43">
        <v>2.89137591460515</v>
      </c>
    </row>
    <row r="44" spans="1:11">
      <c r="A44">
        <v>42</v>
      </c>
      <c r="B44">
        <v>3.00181512227681</v>
      </c>
      <c r="C44">
        <v>317.509037570589</v>
      </c>
      <c r="D44">
        <v>0.429449438062146</v>
      </c>
      <c r="E44">
        <v>52.736998896711</v>
      </c>
      <c r="F44">
        <v>111.047187948029</v>
      </c>
      <c r="G44">
        <v>13904.8228806889</v>
      </c>
      <c r="H44">
        <v>0.186568189466181</v>
      </c>
      <c r="I44">
        <v>0.141787034986508</v>
      </c>
      <c r="J44">
        <v>12.1627280695454</v>
      </c>
      <c r="K44">
        <v>2.89137591460515</v>
      </c>
    </row>
    <row r="45" spans="1:11">
      <c r="A45">
        <v>43</v>
      </c>
      <c r="B45">
        <v>3.09626518039855</v>
      </c>
      <c r="C45">
        <v>326.642519785694</v>
      </c>
      <c r="D45">
        <v>0.431368572527152</v>
      </c>
      <c r="E45">
        <v>53.6459572866885</v>
      </c>
      <c r="F45">
        <v>107.970951858589</v>
      </c>
      <c r="G45">
        <v>13523.0331438366</v>
      </c>
      <c r="H45">
        <v>0.186792224905961</v>
      </c>
      <c r="I45">
        <v>0.141822358282191</v>
      </c>
      <c r="J45">
        <v>12.2945363756217</v>
      </c>
      <c r="K45">
        <v>2.89137591460515</v>
      </c>
    </row>
    <row r="46" spans="1:11">
      <c r="A46">
        <v>44</v>
      </c>
      <c r="B46">
        <v>3.09569616311507</v>
      </c>
      <c r="C46">
        <v>326.922630749703</v>
      </c>
      <c r="D46">
        <v>0.431245731549488</v>
      </c>
      <c r="E46">
        <v>53.6702250634486</v>
      </c>
      <c r="F46">
        <v>107.878969958098</v>
      </c>
      <c r="G46">
        <v>13522.1908537582</v>
      </c>
      <c r="H46">
        <v>0.186837370232894</v>
      </c>
      <c r="I46">
        <v>0.141829480336849</v>
      </c>
      <c r="J46">
        <v>12.2996086058176</v>
      </c>
      <c r="K46">
        <v>2.89137591460515</v>
      </c>
    </row>
    <row r="47" spans="1:11">
      <c r="A47">
        <v>45</v>
      </c>
      <c r="B47">
        <v>3.19889127320811</v>
      </c>
      <c r="C47">
        <v>337.005941201758</v>
      </c>
      <c r="D47">
        <v>0.432998244034343</v>
      </c>
      <c r="E47">
        <v>54.6668749002533</v>
      </c>
      <c r="F47">
        <v>104.674621860678</v>
      </c>
      <c r="G47">
        <v>13115.767538705</v>
      </c>
      <c r="H47">
        <v>0.187068959167032</v>
      </c>
      <c r="I47">
        <v>0.141866036868181</v>
      </c>
      <c r="J47">
        <v>12.4468106323058</v>
      </c>
      <c r="K47">
        <v>2.89137591460515</v>
      </c>
    </row>
    <row r="48" spans="1:11">
      <c r="A48">
        <v>46</v>
      </c>
      <c r="B48">
        <v>3.19738259967347</v>
      </c>
      <c r="C48">
        <v>337.182000371324</v>
      </c>
      <c r="D48">
        <v>0.43294541347818</v>
      </c>
      <c r="E48">
        <v>54.6819308236148</v>
      </c>
      <c r="F48">
        <v>104.619966134753</v>
      </c>
      <c r="G48">
        <v>13116.3248036576</v>
      </c>
      <c r="H48">
        <v>0.18711361285443</v>
      </c>
      <c r="I48">
        <v>0.141873089618184</v>
      </c>
      <c r="J48">
        <v>12.4488772291963</v>
      </c>
      <c r="K48">
        <v>2.89137591460515</v>
      </c>
    </row>
    <row r="49" spans="1:11">
      <c r="A49">
        <v>47</v>
      </c>
      <c r="B49">
        <v>3.30995145958141</v>
      </c>
      <c r="C49">
        <v>348.238090154086</v>
      </c>
      <c r="D49">
        <v>0.434431704862278</v>
      </c>
      <c r="E49">
        <v>55.7680847246851</v>
      </c>
      <c r="F49">
        <v>101.318016651912</v>
      </c>
      <c r="G49">
        <v>12691.7557457189</v>
      </c>
      <c r="H49">
        <v>0.187353260034946</v>
      </c>
      <c r="I49">
        <v>0.141910963042618</v>
      </c>
      <c r="J49">
        <v>12.6099492211085</v>
      </c>
      <c r="K49">
        <v>2.89137591460515</v>
      </c>
    </row>
    <row r="50" spans="1:11">
      <c r="A50">
        <v>48</v>
      </c>
      <c r="B50">
        <v>3.30760382175516</v>
      </c>
      <c r="C50">
        <v>348.306115699752</v>
      </c>
      <c r="D50">
        <v>0.434499736725949</v>
      </c>
      <c r="E50">
        <v>55.7735110352426</v>
      </c>
      <c r="F50">
        <v>101.298228847283</v>
      </c>
      <c r="G50">
        <v>12694.754171893</v>
      </c>
      <c r="H50">
        <v>0.187397278715008</v>
      </c>
      <c r="I50">
        <v>0.141917923848476</v>
      </c>
      <c r="J50">
        <v>12.6093166039288</v>
      </c>
      <c r="K50">
        <v>2.89137591460515</v>
      </c>
    </row>
    <row r="51" spans="1:11">
      <c r="A51">
        <v>49</v>
      </c>
      <c r="B51">
        <v>3.42977397587292</v>
      </c>
      <c r="C51">
        <v>360.308135753442</v>
      </c>
      <c r="D51">
        <v>0.435573515302611</v>
      </c>
      <c r="E51">
        <v>56.9460343073335</v>
      </c>
      <c r="F51">
        <v>97.9419013856115</v>
      </c>
      <c r="G51">
        <v>12259.2547923932</v>
      </c>
      <c r="H51">
        <v>0.187644004044428</v>
      </c>
      <c r="I51">
        <v>0.14195696320692</v>
      </c>
      <c r="J51">
        <v>12.7818877795033</v>
      </c>
      <c r="K51">
        <v>2.89137591460515</v>
      </c>
    </row>
    <row r="52" spans="1:11">
      <c r="A52">
        <v>50</v>
      </c>
      <c r="B52">
        <v>3.46468349961483</v>
      </c>
      <c r="C52">
        <v>363.609387814571</v>
      </c>
      <c r="D52">
        <v>0.436054690569857</v>
      </c>
      <c r="E52">
        <v>57.2589166241419</v>
      </c>
      <c r="F52">
        <v>97.0669298163891</v>
      </c>
      <c r="G52">
        <v>12148.5351394856</v>
      </c>
      <c r="H52">
        <v>0.187687843170715</v>
      </c>
      <c r="I52">
        <v>0.141963904123532</v>
      </c>
      <c r="J52">
        <v>12.8328102641332</v>
      </c>
      <c r="K52">
        <v>2.89137591460515</v>
      </c>
    </row>
    <row r="53" spans="1:11">
      <c r="A53">
        <v>51</v>
      </c>
      <c r="B53">
        <v>3.65678171242138</v>
      </c>
      <c r="C53">
        <v>385.472787113793</v>
      </c>
      <c r="D53">
        <v>0.435212088823016</v>
      </c>
      <c r="E53">
        <v>59.4403346570068</v>
      </c>
      <c r="F53">
        <v>91.5237170751421</v>
      </c>
      <c r="G53">
        <v>11374.4542630474</v>
      </c>
      <c r="H53">
        <v>0.188381364193278</v>
      </c>
      <c r="I53">
        <v>0.14207387764359</v>
      </c>
      <c r="J53">
        <v>13.0937075722231</v>
      </c>
      <c r="K53">
        <v>2.89137591460515</v>
      </c>
    </row>
    <row r="54" spans="1:11">
      <c r="A54">
        <v>52</v>
      </c>
      <c r="B54">
        <v>3.85799003519777</v>
      </c>
      <c r="C54">
        <v>402.208579634404</v>
      </c>
      <c r="D54">
        <v>0.435718298590673</v>
      </c>
      <c r="E54">
        <v>61.1101329526417</v>
      </c>
      <c r="F54">
        <v>87.8416305494997</v>
      </c>
      <c r="G54">
        <v>10953.5775799791</v>
      </c>
      <c r="H54">
        <v>0.188862512496512</v>
      </c>
      <c r="I54">
        <v>0.142150362750281</v>
      </c>
      <c r="J54">
        <v>13.2808908548815</v>
      </c>
      <c r="K54">
        <v>2.89137591460515</v>
      </c>
    </row>
    <row r="55" spans="1:11">
      <c r="A55">
        <v>53</v>
      </c>
      <c r="B55">
        <v>4.08097448740194</v>
      </c>
      <c r="C55">
        <v>418.701300344249</v>
      </c>
      <c r="D55">
        <v>0.438700016441763</v>
      </c>
      <c r="E55">
        <v>62.753216064227</v>
      </c>
      <c r="F55">
        <v>84.3954018645015</v>
      </c>
      <c r="G55">
        <v>10645.251642782</v>
      </c>
      <c r="H55">
        <v>0.189298380324034</v>
      </c>
      <c r="I55">
        <v>0.142219782694752</v>
      </c>
      <c r="J55">
        <v>13.4575779758176</v>
      </c>
      <c r="K55">
        <v>2.89137591460515</v>
      </c>
    </row>
    <row r="56" spans="1:11">
      <c r="A56">
        <v>54</v>
      </c>
      <c r="B56">
        <v>4.11519168619193</v>
      </c>
      <c r="C56">
        <v>428.287520193783</v>
      </c>
      <c r="D56">
        <v>0.436263177626701</v>
      </c>
      <c r="E56">
        <v>63.7279719006846</v>
      </c>
      <c r="F56">
        <v>82.4312971986645</v>
      </c>
      <c r="G56">
        <v>10282.0757475357</v>
      </c>
      <c r="H56">
        <v>0.189720598448414</v>
      </c>
      <c r="I56">
        <v>0.142287148857641</v>
      </c>
      <c r="J56">
        <v>13.5438667846751</v>
      </c>
      <c r="K56">
        <v>2.89137591460515</v>
      </c>
    </row>
    <row r="57" spans="1:11">
      <c r="A57">
        <v>55</v>
      </c>
      <c r="B57">
        <v>4.14472486623728</v>
      </c>
      <c r="C57">
        <v>433.244626517362</v>
      </c>
      <c r="D57">
        <v>0.439350866828278</v>
      </c>
      <c r="E57">
        <v>64.1815497839024</v>
      </c>
      <c r="F57">
        <v>81.4485233216231</v>
      </c>
      <c r="G57">
        <v>10208.2897278753</v>
      </c>
      <c r="H57">
        <v>0.189850680201023</v>
      </c>
      <c r="I57">
        <v>0.142307927595952</v>
      </c>
      <c r="J57">
        <v>13.6147479174657</v>
      </c>
      <c r="K57">
        <v>2.89137591460515</v>
      </c>
    </row>
    <row r="58" spans="1:11">
      <c r="A58">
        <v>56</v>
      </c>
      <c r="B58">
        <v>4.15118045919682</v>
      </c>
      <c r="C58">
        <v>434.168642807965</v>
      </c>
      <c r="D58">
        <v>0.440004249263026</v>
      </c>
      <c r="E58">
        <v>64.26049390756</v>
      </c>
      <c r="F58">
        <v>81.271673493116</v>
      </c>
      <c r="G58">
        <v>10219.2461525068</v>
      </c>
      <c r="H58">
        <v>0.189893586214201</v>
      </c>
      <c r="I58">
        <v>0.142314783688469</v>
      </c>
      <c r="J58">
        <v>13.6321831404586</v>
      </c>
      <c r="K58">
        <v>2.89137591460515</v>
      </c>
    </row>
    <row r="59" spans="1:11">
      <c r="A59">
        <v>57</v>
      </c>
      <c r="B59">
        <v>4.24812192411971</v>
      </c>
      <c r="C59">
        <v>443.633596105228</v>
      </c>
      <c r="D59">
        <v>0.441021702266603</v>
      </c>
      <c r="E59">
        <v>65.182977189148</v>
      </c>
      <c r="F59">
        <v>79.5064685950547</v>
      </c>
      <c r="G59">
        <v>10007.3888375557</v>
      </c>
      <c r="H59">
        <v>0.190103096532672</v>
      </c>
      <c r="I59">
        <v>0.142348279533414</v>
      </c>
      <c r="J59">
        <v>13.7366197891388</v>
      </c>
      <c r="K59">
        <v>2.89137591460515</v>
      </c>
    </row>
    <row r="60" spans="1:11">
      <c r="A60">
        <v>58</v>
      </c>
      <c r="B60">
        <v>4.2533719665659</v>
      </c>
      <c r="C60">
        <v>444.425691592291</v>
      </c>
      <c r="D60">
        <v>0.441310012668788</v>
      </c>
      <c r="E60">
        <v>65.2496542088958</v>
      </c>
      <c r="F60">
        <v>79.3616776118301</v>
      </c>
      <c r="G60">
        <v>10021.3563141751</v>
      </c>
      <c r="H60">
        <v>0.190145160900579</v>
      </c>
      <c r="I60">
        <v>0.142355008152621</v>
      </c>
      <c r="J60">
        <v>13.7519633099629</v>
      </c>
      <c r="K60">
        <v>2.89137591460515</v>
      </c>
    </row>
    <row r="61" spans="1:11">
      <c r="A61">
        <v>59</v>
      </c>
      <c r="B61">
        <v>4.34516764977941</v>
      </c>
      <c r="C61">
        <v>454.098024998681</v>
      </c>
      <c r="D61">
        <v>0.44145737321814</v>
      </c>
      <c r="E61">
        <v>66.1949927641544</v>
      </c>
      <c r="F61">
        <v>77.6545362976252</v>
      </c>
      <c r="G61">
        <v>9780.00037156009</v>
      </c>
      <c r="H61">
        <v>0.190363037779315</v>
      </c>
      <c r="I61">
        <v>0.14238987848311</v>
      </c>
      <c r="J61">
        <v>13.8535975328871</v>
      </c>
      <c r="K61">
        <v>2.89137591460515</v>
      </c>
    </row>
    <row r="62" spans="1:11">
      <c r="A62">
        <v>60</v>
      </c>
      <c r="B62">
        <v>4.3491600156964</v>
      </c>
      <c r="C62">
        <v>454.764548007697</v>
      </c>
      <c r="D62">
        <v>0.441521126933111</v>
      </c>
      <c r="E62">
        <v>66.2502306558741</v>
      </c>
      <c r="F62">
        <v>77.5383668445344</v>
      </c>
      <c r="G62">
        <v>9794.70454347247</v>
      </c>
      <c r="H62">
        <v>0.190404423049123</v>
      </c>
      <c r="I62">
        <v>0.142396505578639</v>
      </c>
      <c r="J62">
        <v>13.8667112477529</v>
      </c>
      <c r="K62">
        <v>2.89137591460515</v>
      </c>
    </row>
    <row r="63" spans="1:11">
      <c r="A63">
        <v>61</v>
      </c>
      <c r="B63">
        <v>4.44183667909801</v>
      </c>
      <c r="C63">
        <v>464.87504403426</v>
      </c>
      <c r="D63">
        <v>0.441285533076342</v>
      </c>
      <c r="E63">
        <v>67.2413574976992</v>
      </c>
      <c r="F63">
        <v>75.8422654512954</v>
      </c>
      <c r="G63">
        <v>9535.48220046087</v>
      </c>
      <c r="H63">
        <v>0.19063969434674</v>
      </c>
      <c r="I63">
        <v>0.142434201488884</v>
      </c>
      <c r="J63">
        <v>13.9670792741848</v>
      </c>
      <c r="K63">
        <v>2.89137591460515</v>
      </c>
    </row>
    <row r="64" spans="1:11">
      <c r="A64">
        <v>62</v>
      </c>
      <c r="B64">
        <v>4.4886404487387</v>
      </c>
      <c r="C64">
        <v>470.580049407723</v>
      </c>
      <c r="D64">
        <v>0.440973491238654</v>
      </c>
      <c r="E64">
        <v>67.7816013780319</v>
      </c>
      <c r="F64">
        <v>74.9165157281679</v>
      </c>
      <c r="G64">
        <v>9441.58078769576</v>
      </c>
      <c r="H64">
        <v>0.190837218906705</v>
      </c>
      <c r="I64">
        <v>0.142465877728999</v>
      </c>
      <c r="J64">
        <v>14.0330219432482</v>
      </c>
      <c r="K64">
        <v>2.89137591460515</v>
      </c>
    </row>
    <row r="65" spans="1:11">
      <c r="A65">
        <v>63</v>
      </c>
      <c r="B65">
        <v>4.49032629940258</v>
      </c>
      <c r="C65">
        <v>470.976274635833</v>
      </c>
      <c r="D65">
        <v>0.440844606273977</v>
      </c>
      <c r="E65">
        <v>67.8125910945063</v>
      </c>
      <c r="F65">
        <v>74.8522672967478</v>
      </c>
      <c r="G65">
        <v>9455.74042500079</v>
      </c>
      <c r="H65">
        <v>0.190875986874941</v>
      </c>
      <c r="I65">
        <v>0.142472097819809</v>
      </c>
      <c r="J65">
        <v>14.0413525235453</v>
      </c>
      <c r="K65">
        <v>2.89137591460515</v>
      </c>
    </row>
    <row r="66" spans="1:11">
      <c r="A66">
        <v>64</v>
      </c>
      <c r="B66">
        <v>4.57946692601982</v>
      </c>
      <c r="C66">
        <v>480.35939193019</v>
      </c>
      <c r="D66">
        <v>0.440602910359678</v>
      </c>
      <c r="E66">
        <v>68.7417986221428</v>
      </c>
      <c r="F66">
        <v>73.3860799848502</v>
      </c>
      <c r="G66">
        <v>9213.02279159205</v>
      </c>
      <c r="H66">
        <v>0.191077081775688</v>
      </c>
      <c r="I66">
        <v>0.142504378218015</v>
      </c>
      <c r="J66">
        <v>14.1244891039952</v>
      </c>
      <c r="K66">
        <v>2.89137591460515</v>
      </c>
    </row>
    <row r="67" spans="1:11">
      <c r="A67">
        <v>65</v>
      </c>
      <c r="B67">
        <v>4.57989944844739</v>
      </c>
      <c r="C67">
        <v>480.629919904976</v>
      </c>
      <c r="D67">
        <v>0.440444309439788</v>
      </c>
      <c r="E67">
        <v>68.7614049078294</v>
      </c>
      <c r="F67">
        <v>73.3439525878703</v>
      </c>
      <c r="G67">
        <v>9226.33606418705</v>
      </c>
      <c r="H67">
        <v>0.191115765076956</v>
      </c>
      <c r="I67">
        <v>0.142510590844564</v>
      </c>
      <c r="J67">
        <v>14.1305959622529</v>
      </c>
      <c r="K67">
        <v>2.89137591460515</v>
      </c>
    </row>
    <row r="68" spans="1:11">
      <c r="A68">
        <v>66</v>
      </c>
      <c r="B68">
        <v>4.67770599493387</v>
      </c>
      <c r="C68">
        <v>491.647798509667</v>
      </c>
      <c r="D68">
        <v>0.439933969935919</v>
      </c>
      <c r="E68">
        <v>69.8457540227009</v>
      </c>
      <c r="F68">
        <v>71.6967329272932</v>
      </c>
      <c r="G68">
        <v>8963.05308450465</v>
      </c>
      <c r="H68">
        <v>0.191387521612782</v>
      </c>
      <c r="I68">
        <v>0.142554263372</v>
      </c>
      <c r="J68">
        <v>14.2275696543098</v>
      </c>
      <c r="K68">
        <v>2.89137591460515</v>
      </c>
    </row>
    <row r="69" spans="1:11">
      <c r="A69">
        <v>67</v>
      </c>
      <c r="B69">
        <v>4.77659288428984</v>
      </c>
      <c r="C69">
        <v>503.046851508254</v>
      </c>
      <c r="D69">
        <v>0.439171818693606</v>
      </c>
      <c r="E69">
        <v>70.9640034574089</v>
      </c>
      <c r="F69">
        <v>70.0694980791502</v>
      </c>
      <c r="G69">
        <v>8722.30579709393</v>
      </c>
      <c r="H69">
        <v>0.191718759156846</v>
      </c>
      <c r="I69">
        <v>0.142607560557756</v>
      </c>
      <c r="J69">
        <v>14.3254385493085</v>
      </c>
      <c r="K69">
        <v>2.89137591460515</v>
      </c>
    </row>
    <row r="70" spans="1:11">
      <c r="A70">
        <v>68</v>
      </c>
      <c r="B70">
        <v>4.81621522035469</v>
      </c>
      <c r="C70">
        <v>507.997557666215</v>
      </c>
      <c r="D70">
        <v>0.438585374364217</v>
      </c>
      <c r="E70">
        <v>71.4419661999212</v>
      </c>
      <c r="F70">
        <v>69.3853799287057</v>
      </c>
      <c r="G70">
        <v>8641.64267814599</v>
      </c>
      <c r="H70">
        <v>0.191928784811392</v>
      </c>
      <c r="I70">
        <v>0.142641391768827</v>
      </c>
      <c r="J70">
        <v>14.3694880507907</v>
      </c>
      <c r="K70">
        <v>2.89137591460515</v>
      </c>
    </row>
    <row r="71" spans="1:11">
      <c r="A71">
        <v>69</v>
      </c>
      <c r="B71">
        <v>4.81427913177453</v>
      </c>
      <c r="C71">
        <v>507.970914369748</v>
      </c>
      <c r="D71">
        <v>0.438468062038619</v>
      </c>
      <c r="E71">
        <v>71.4350992104359</v>
      </c>
      <c r="F71">
        <v>69.3888560740752</v>
      </c>
      <c r="G71">
        <v>8653.79789160529</v>
      </c>
      <c r="H71">
        <v>0.191963829048844</v>
      </c>
      <c r="I71">
        <v>0.142647039565369</v>
      </c>
      <c r="J71">
        <v>14.3706884768411</v>
      </c>
      <c r="K71">
        <v>2.89137591460515</v>
      </c>
    </row>
    <row r="72" spans="1:11">
      <c r="A72">
        <v>70</v>
      </c>
      <c r="B72">
        <v>4.91092834511294</v>
      </c>
      <c r="C72">
        <v>518.432642199941</v>
      </c>
      <c r="D72">
        <v>0.438032304997708</v>
      </c>
      <c r="E72">
        <v>72.474760920657</v>
      </c>
      <c r="F72">
        <v>67.9879746234095</v>
      </c>
      <c r="G72">
        <v>8429.3705627617</v>
      </c>
      <c r="H72">
        <v>0.192216009614014</v>
      </c>
      <c r="I72">
        <v>0.142687705275322</v>
      </c>
      <c r="J72">
        <v>14.4507742904417</v>
      </c>
      <c r="K72">
        <v>2.89137591460515</v>
      </c>
    </row>
    <row r="73" spans="1:11">
      <c r="A73">
        <v>71</v>
      </c>
      <c r="B73">
        <v>5.00567413420379</v>
      </c>
      <c r="C73">
        <v>529.309574437888</v>
      </c>
      <c r="D73">
        <v>0.437337856104604</v>
      </c>
      <c r="E73">
        <v>73.5513949334542</v>
      </c>
      <c r="F73">
        <v>66.5905231258126</v>
      </c>
      <c r="G73">
        <v>8224.65380926542</v>
      </c>
      <c r="H73">
        <v>0.192566172197819</v>
      </c>
      <c r="I73">
        <v>0.142744240477106</v>
      </c>
      <c r="J73">
        <v>14.5311639278275</v>
      </c>
      <c r="K73">
        <v>2.89137591460515</v>
      </c>
    </row>
    <row r="74" spans="1:11">
      <c r="A74">
        <v>72</v>
      </c>
      <c r="B74">
        <v>5.03702374297244</v>
      </c>
      <c r="C74">
        <v>533.256146391463</v>
      </c>
      <c r="D74">
        <v>0.43697764828591</v>
      </c>
      <c r="E74">
        <v>73.940152600172</v>
      </c>
      <c r="F74">
        <v>66.0970742659062</v>
      </c>
      <c r="G74">
        <v>8165.32292333886</v>
      </c>
      <c r="H74">
        <v>0.192774722935241</v>
      </c>
      <c r="I74">
        <v>0.142777950092563</v>
      </c>
      <c r="J74">
        <v>14.5586655626991</v>
      </c>
      <c r="K74">
        <v>2.89137591460515</v>
      </c>
    </row>
    <row r="75" spans="1:11">
      <c r="A75">
        <v>73</v>
      </c>
      <c r="B75">
        <v>5.03279373917331</v>
      </c>
      <c r="C75">
        <v>532.939252249168</v>
      </c>
      <c r="D75">
        <v>0.436991591085913</v>
      </c>
      <c r="E75">
        <v>73.9074628434048</v>
      </c>
      <c r="F75">
        <v>66.1360446825166</v>
      </c>
      <c r="G75">
        <v>8177.38062848794</v>
      </c>
      <c r="H75">
        <v>0.192807239796953</v>
      </c>
      <c r="I75">
        <v>0.142783208606531</v>
      </c>
      <c r="J75">
        <v>14.5559460521271</v>
      </c>
      <c r="K75">
        <v>2.89137591460515</v>
      </c>
    </row>
    <row r="76" spans="1:11">
      <c r="A76">
        <v>74</v>
      </c>
      <c r="B76">
        <v>5.12599008585821</v>
      </c>
      <c r="C76">
        <v>543.015295743797</v>
      </c>
      <c r="D76">
        <v>0.436504457617232</v>
      </c>
      <c r="E76">
        <v>74.9141536960405</v>
      </c>
      <c r="F76">
        <v>64.9094485470983</v>
      </c>
      <c r="G76">
        <v>7991.9631898127</v>
      </c>
      <c r="H76">
        <v>0.193070996356453</v>
      </c>
      <c r="I76">
        <v>0.142825888011098</v>
      </c>
      <c r="J76">
        <v>14.6254715428162</v>
      </c>
      <c r="K76">
        <v>2.89137591460515</v>
      </c>
    </row>
    <row r="77" spans="1:11">
      <c r="A77">
        <v>75</v>
      </c>
      <c r="B77">
        <v>5.20715016109739</v>
      </c>
      <c r="C77">
        <v>552.21266641833</v>
      </c>
      <c r="D77">
        <v>0.436152271286277</v>
      </c>
      <c r="E77">
        <v>75.8380378530496</v>
      </c>
      <c r="F77">
        <v>63.8277406472345</v>
      </c>
      <c r="G77">
        <v>7841.5179381985</v>
      </c>
      <c r="H77">
        <v>0.193414818297165</v>
      </c>
      <c r="I77">
        <v>0.142881591496424</v>
      </c>
      <c r="J77">
        <v>14.6827519951721</v>
      </c>
      <c r="K77">
        <v>2.89137591460515</v>
      </c>
    </row>
    <row r="78" spans="1:11">
      <c r="A78">
        <v>76</v>
      </c>
      <c r="B78">
        <v>5.43070648576548</v>
      </c>
      <c r="C78">
        <v>572.677770937633</v>
      </c>
      <c r="D78">
        <v>0.437000836650415</v>
      </c>
      <c r="E78">
        <v>77.8532928956658</v>
      </c>
      <c r="F78">
        <v>61.5720252883341</v>
      </c>
      <c r="G78">
        <v>7582.64323852554</v>
      </c>
      <c r="H78">
        <v>0.193983234190386</v>
      </c>
      <c r="I78">
        <v>0.142973851615961</v>
      </c>
      <c r="J78">
        <v>14.8273829548586</v>
      </c>
      <c r="K78">
        <v>2.89137591460515</v>
      </c>
    </row>
    <row r="79" spans="1:11">
      <c r="A79">
        <v>77</v>
      </c>
      <c r="B79">
        <v>5.57647260024113</v>
      </c>
      <c r="C79">
        <v>588.829974573198</v>
      </c>
      <c r="D79">
        <v>0.437210641410306</v>
      </c>
      <c r="E79">
        <v>79.4260213137786</v>
      </c>
      <c r="F79">
        <v>59.8327784227637</v>
      </c>
      <c r="G79">
        <v>7362.22408577578</v>
      </c>
      <c r="H79">
        <v>0.194452618522989</v>
      </c>
      <c r="I79">
        <v>0.143050196894148</v>
      </c>
      <c r="J79">
        <v>14.9441389608004</v>
      </c>
      <c r="K79">
        <v>2.89137591460515</v>
      </c>
    </row>
    <row r="80" spans="1:11">
      <c r="A80">
        <v>78</v>
      </c>
      <c r="B80">
        <v>5.68848786941245</v>
      </c>
      <c r="C80">
        <v>604.876650692022</v>
      </c>
      <c r="D80">
        <v>0.435800665282348</v>
      </c>
      <c r="E80">
        <v>80.9828673026075</v>
      </c>
      <c r="F80">
        <v>58.2224289332018</v>
      </c>
      <c r="G80">
        <v>7121.29292253616</v>
      </c>
      <c r="H80">
        <v>0.194971473305396</v>
      </c>
      <c r="I80">
        <v>0.143134755668288</v>
      </c>
      <c r="J80">
        <v>15.0582532616188</v>
      </c>
      <c r="K80">
        <v>2.89137591460515</v>
      </c>
    </row>
    <row r="81" spans="1:11">
      <c r="A81">
        <v>79</v>
      </c>
      <c r="B81">
        <v>5.89897635013944</v>
      </c>
      <c r="C81">
        <v>622.849771358874</v>
      </c>
      <c r="D81">
        <v>0.437100358567794</v>
      </c>
      <c r="E81">
        <v>82.7123603809675</v>
      </c>
      <c r="F81">
        <v>56.570675129065</v>
      </c>
      <c r="G81">
        <v>6952.78254478886</v>
      </c>
      <c r="H81">
        <v>0.195367430024726</v>
      </c>
      <c r="I81">
        <v>0.143199403390398</v>
      </c>
      <c r="J81">
        <v>15.1845292063856</v>
      </c>
      <c r="K81">
        <v>2.89137591460515</v>
      </c>
    </row>
    <row r="82" spans="1:11">
      <c r="A82">
        <v>80</v>
      </c>
      <c r="B82">
        <v>5.9532895271909</v>
      </c>
      <c r="C82">
        <v>627.815919864767</v>
      </c>
      <c r="D82">
        <v>0.437278248853527</v>
      </c>
      <c r="E82">
        <v>83.1911017229487</v>
      </c>
      <c r="F82">
        <v>56.1220603158207</v>
      </c>
      <c r="G82">
        <v>6919.66019101482</v>
      </c>
      <c r="H82">
        <v>0.195553105654116</v>
      </c>
      <c r="I82">
        <v>0.143229753691118</v>
      </c>
      <c r="J82">
        <v>15.2181256061305</v>
      </c>
      <c r="K82">
        <v>2.89137591460515</v>
      </c>
    </row>
    <row r="83" spans="1:11">
      <c r="A83">
        <v>81</v>
      </c>
      <c r="B83">
        <v>5.9582772362401</v>
      </c>
      <c r="C83">
        <v>626.7290092375</v>
      </c>
      <c r="D83">
        <v>0.43706642224599</v>
      </c>
      <c r="E83">
        <v>83.0987056378023</v>
      </c>
      <c r="F83">
        <v>56.2213829244778</v>
      </c>
      <c r="G83">
        <v>6934.10038012689</v>
      </c>
      <c r="H83">
        <v>0.195515354269194</v>
      </c>
      <c r="I83">
        <v>0.143223581084067</v>
      </c>
      <c r="J83">
        <v>15.2067543990383</v>
      </c>
      <c r="K83">
        <v>2.89137591460515</v>
      </c>
    </row>
    <row r="84" spans="1:11">
      <c r="A84">
        <v>82</v>
      </c>
      <c r="B84">
        <v>5.99998418206464</v>
      </c>
      <c r="C84">
        <v>630.777830535448</v>
      </c>
      <c r="D84">
        <v>0.435303367262839</v>
      </c>
      <c r="E84">
        <v>83.5138878551627</v>
      </c>
      <c r="F84">
        <v>55.8734432107637</v>
      </c>
      <c r="G84">
        <v>6868.57298142413</v>
      </c>
      <c r="H84">
        <v>0.195656178416565</v>
      </c>
      <c r="I84">
        <v>0.143246611499163</v>
      </c>
      <c r="J84">
        <v>15.2247869929494</v>
      </c>
      <c r="K84">
        <v>2.89137591460515</v>
      </c>
    </row>
    <row r="85" spans="1:11">
      <c r="A85">
        <v>83</v>
      </c>
      <c r="B85">
        <v>6.003359008654</v>
      </c>
      <c r="C85">
        <v>629.666839590802</v>
      </c>
      <c r="D85">
        <v>0.435249523270818</v>
      </c>
      <c r="E85">
        <v>83.4177904954257</v>
      </c>
      <c r="F85">
        <v>55.9739018186088</v>
      </c>
      <c r="G85">
        <v>6884.83279731496</v>
      </c>
      <c r="H85">
        <v>0.19561679021193</v>
      </c>
      <c r="I85">
        <v>0.143240168645339</v>
      </c>
      <c r="J85">
        <v>15.2138634804253</v>
      </c>
      <c r="K85">
        <v>2.89137591460515</v>
      </c>
    </row>
    <row r="86" spans="1:11">
      <c r="A86">
        <v>84</v>
      </c>
      <c r="B86">
        <v>6.07701605031663</v>
      </c>
      <c r="C86">
        <v>638.988532328994</v>
      </c>
      <c r="D86">
        <v>0.434072199725999</v>
      </c>
      <c r="E86">
        <v>84.3347224154238</v>
      </c>
      <c r="F86">
        <v>55.1683313493778</v>
      </c>
      <c r="G86">
        <v>6763.1719140194</v>
      </c>
      <c r="H86">
        <v>0.195948340889201</v>
      </c>
      <c r="I86">
        <v>0.14329443288093</v>
      </c>
      <c r="J86">
        <v>15.2675143399662</v>
      </c>
      <c r="K86">
        <v>2.89137591460515</v>
      </c>
    </row>
    <row r="87" spans="1:11">
      <c r="A87">
        <v>85</v>
      </c>
      <c r="B87">
        <v>6.16704327816986</v>
      </c>
      <c r="C87">
        <v>648.138784070711</v>
      </c>
      <c r="D87">
        <v>0.43354166865645</v>
      </c>
      <c r="E87">
        <v>85.245780886715</v>
      </c>
      <c r="F87">
        <v>54.3967015175799</v>
      </c>
      <c r="G87">
        <v>6659.59954857794</v>
      </c>
      <c r="H87">
        <v>0.196261363369808</v>
      </c>
      <c r="I87">
        <v>0.143345730080338</v>
      </c>
      <c r="J87">
        <v>15.3151077120728</v>
      </c>
      <c r="K87">
        <v>2.89137591460515</v>
      </c>
    </row>
    <row r="88" spans="1:11">
      <c r="A88">
        <v>86</v>
      </c>
      <c r="B88">
        <v>6.21888090244353</v>
      </c>
      <c r="C88">
        <v>650.830251514779</v>
      </c>
      <c r="D88">
        <v>0.433627721536093</v>
      </c>
      <c r="E88">
        <v>85.534409026496</v>
      </c>
      <c r="F88">
        <v>54.1757832054059</v>
      </c>
      <c r="G88">
        <v>6644.89986423326</v>
      </c>
      <c r="H88">
        <v>0.196341534842378</v>
      </c>
      <c r="I88">
        <v>0.143358878559469</v>
      </c>
      <c r="J88">
        <v>15.322687122426</v>
      </c>
      <c r="K88">
        <v>2.89137591460515</v>
      </c>
    </row>
    <row r="89" spans="1:11">
      <c r="A89">
        <v>87</v>
      </c>
      <c r="B89">
        <v>6.22006213069947</v>
      </c>
      <c r="C89">
        <v>651.583658647665</v>
      </c>
      <c r="D89">
        <v>0.433531139804195</v>
      </c>
      <c r="E89">
        <v>85.5982578970915</v>
      </c>
      <c r="F89">
        <v>54.112593243968</v>
      </c>
      <c r="G89">
        <v>6640.77485428944</v>
      </c>
      <c r="H89">
        <v>0.196384021246381</v>
      </c>
      <c r="I89">
        <v>0.143365848207133</v>
      </c>
      <c r="J89">
        <v>15.3304614653454</v>
      </c>
      <c r="K89">
        <v>2.89137591460515</v>
      </c>
    </row>
    <row r="90" spans="1:11">
      <c r="A90">
        <v>88</v>
      </c>
      <c r="B90">
        <v>6.32206345804882</v>
      </c>
      <c r="C90">
        <v>662.508042363497</v>
      </c>
      <c r="D90">
        <v>0.433428395239564</v>
      </c>
      <c r="E90">
        <v>86.6752340552291</v>
      </c>
      <c r="F90">
        <v>53.2235139538005</v>
      </c>
      <c r="G90">
        <v>6522.43662062454</v>
      </c>
      <c r="H90">
        <v>0.196735069974163</v>
      </c>
      <c r="I90">
        <v>0.143423480431898</v>
      </c>
      <c r="J90">
        <v>15.3891213173562</v>
      </c>
      <c r="K90">
        <v>2.89137591460515</v>
      </c>
    </row>
    <row r="91" spans="1:11">
      <c r="A91">
        <v>89</v>
      </c>
      <c r="B91">
        <v>6.37053375579965</v>
      </c>
      <c r="C91">
        <v>665.708571343941</v>
      </c>
      <c r="D91">
        <v>0.433676716065324</v>
      </c>
      <c r="E91">
        <v>87.0026898795782</v>
      </c>
      <c r="F91">
        <v>52.9694823536912</v>
      </c>
      <c r="G91">
        <v>6501.78534668569</v>
      </c>
      <c r="H91">
        <v>0.19682097304656</v>
      </c>
      <c r="I91">
        <v>0.143437595419241</v>
      </c>
      <c r="J91">
        <v>15.4033882432335</v>
      </c>
      <c r="K91">
        <v>2.89137591460515</v>
      </c>
    </row>
    <row r="92" spans="1:11">
      <c r="A92">
        <v>90</v>
      </c>
      <c r="B92">
        <v>6.37339767653511</v>
      </c>
      <c r="C92">
        <v>665.113846743355</v>
      </c>
      <c r="D92">
        <v>0.433812499191779</v>
      </c>
      <c r="E92">
        <v>86.9516056529242</v>
      </c>
      <c r="F92">
        <v>53.01734825559</v>
      </c>
      <c r="G92">
        <v>6512.3026297131</v>
      </c>
      <c r="H92">
        <v>0.196785427639783</v>
      </c>
      <c r="I92">
        <v>0.143431754269693</v>
      </c>
      <c r="J92">
        <v>15.3986063907449</v>
      </c>
      <c r="K92">
        <v>2.89137591460515</v>
      </c>
    </row>
    <row r="93" spans="1:11">
      <c r="A93">
        <v>91</v>
      </c>
      <c r="B93">
        <v>6.46210221408582</v>
      </c>
      <c r="C93">
        <v>676.709863726388</v>
      </c>
      <c r="D93">
        <v>0.433562605330329</v>
      </c>
      <c r="E93">
        <v>88.0677955438192</v>
      </c>
      <c r="F93">
        <v>52.108861734765</v>
      </c>
      <c r="G93">
        <v>6391.67683841335</v>
      </c>
      <c r="H93">
        <v>0.197199295401659</v>
      </c>
      <c r="I93">
        <v>0.14349981545057</v>
      </c>
      <c r="J93">
        <v>15.4665039639785</v>
      </c>
      <c r="K93">
        <v>2.89137591460515</v>
      </c>
    </row>
    <row r="94" spans="1:11">
      <c r="A94">
        <v>92</v>
      </c>
      <c r="B94">
        <v>6.58658026637083</v>
      </c>
      <c r="C94">
        <v>689.898707594077</v>
      </c>
      <c r="D94">
        <v>0.433793908765431</v>
      </c>
      <c r="E94">
        <v>89.3571960622993</v>
      </c>
      <c r="F94">
        <v>51.1134092962235</v>
      </c>
      <c r="G94">
        <v>6267.97124073387</v>
      </c>
      <c r="H94">
        <v>0.197608426645144</v>
      </c>
      <c r="I94">
        <v>0.143567206437101</v>
      </c>
      <c r="J94">
        <v>15.5372401626873</v>
      </c>
      <c r="K94">
        <v>2.89137591460515</v>
      </c>
    </row>
    <row r="95" spans="1:11">
      <c r="A95">
        <v>93</v>
      </c>
      <c r="B95">
        <v>6.72185993006538</v>
      </c>
      <c r="C95">
        <v>703.188113315023</v>
      </c>
      <c r="D95">
        <v>0.4342845536989</v>
      </c>
      <c r="E95">
        <v>90.6571449172552</v>
      </c>
      <c r="F95">
        <v>50.1474659031691</v>
      </c>
      <c r="G95">
        <v>6150.73301281271</v>
      </c>
      <c r="H95">
        <v>0.197966038735878</v>
      </c>
      <c r="I95">
        <v>0.143626199753659</v>
      </c>
      <c r="J95">
        <v>15.6075641380943</v>
      </c>
      <c r="K95">
        <v>2.89137591460515</v>
      </c>
    </row>
    <row r="96" spans="1:11">
      <c r="A96">
        <v>94</v>
      </c>
      <c r="B96">
        <v>6.7865882954705</v>
      </c>
      <c r="C96">
        <v>708.785751293904</v>
      </c>
      <c r="D96">
        <v>0.434587809588459</v>
      </c>
      <c r="E96">
        <v>91.2047326514644</v>
      </c>
      <c r="F96">
        <v>49.7512700065956</v>
      </c>
      <c r="G96">
        <v>6108.37688674512</v>
      </c>
      <c r="H96">
        <v>0.198090987415617</v>
      </c>
      <c r="I96">
        <v>0.143646831280565</v>
      </c>
      <c r="J96">
        <v>15.638176266679</v>
      </c>
      <c r="K96">
        <v>2.89137591460515</v>
      </c>
    </row>
    <row r="97" spans="1:11">
      <c r="A97">
        <v>95</v>
      </c>
      <c r="B97">
        <v>6.78419379172303</v>
      </c>
      <c r="C97">
        <v>708.845074364296</v>
      </c>
      <c r="D97">
        <v>0.434511837011403</v>
      </c>
      <c r="E97">
        <v>91.2091081973356</v>
      </c>
      <c r="F97">
        <v>49.7471737454476</v>
      </c>
      <c r="G97">
        <v>6107.92074162366</v>
      </c>
      <c r="H97">
        <v>0.198119117909873</v>
      </c>
      <c r="I97">
        <v>0.143651477574437</v>
      </c>
      <c r="J97">
        <v>15.638117285932</v>
      </c>
      <c r="K97">
        <v>2.89137591460515</v>
      </c>
    </row>
    <row r="98" spans="1:11">
      <c r="A98">
        <v>96</v>
      </c>
      <c r="B98">
        <v>6.94356295758911</v>
      </c>
      <c r="C98">
        <v>726.091970647577</v>
      </c>
      <c r="D98">
        <v>0.434883412632219</v>
      </c>
      <c r="E98">
        <v>92.8712215475824</v>
      </c>
      <c r="F98">
        <v>48.5644258699955</v>
      </c>
      <c r="G98">
        <v>5962.89682194892</v>
      </c>
      <c r="H98">
        <v>0.198626427766604</v>
      </c>
      <c r="I98">
        <v>0.143735356976276</v>
      </c>
      <c r="J98">
        <v>15.7314491945063</v>
      </c>
      <c r="K98">
        <v>2.89137591460515</v>
      </c>
    </row>
    <row r="99" spans="1:11">
      <c r="A99">
        <v>97</v>
      </c>
      <c r="B99">
        <v>6.96577219344936</v>
      </c>
      <c r="C99">
        <v>731.072558114342</v>
      </c>
      <c r="D99">
        <v>0.433893797221203</v>
      </c>
      <c r="E99">
        <v>93.3588071017993</v>
      </c>
      <c r="F99">
        <v>48.2161549443576</v>
      </c>
      <c r="G99">
        <v>5905.40194270715</v>
      </c>
      <c r="H99">
        <v>0.198874980054627</v>
      </c>
      <c r="I99">
        <v>0.14377651338676</v>
      </c>
      <c r="J99">
        <v>15.7552456887852</v>
      </c>
      <c r="K99">
        <v>2.89137591460515</v>
      </c>
    </row>
    <row r="100" spans="1:11">
      <c r="A100">
        <v>98</v>
      </c>
      <c r="B100">
        <v>6.9726740046827</v>
      </c>
      <c r="C100">
        <v>731.226258939939</v>
      </c>
      <c r="D100">
        <v>0.433896035322434</v>
      </c>
      <c r="E100">
        <v>93.3755027611623</v>
      </c>
      <c r="F100">
        <v>48.2062198433757</v>
      </c>
      <c r="G100">
        <v>5904.7783407553</v>
      </c>
      <c r="H100">
        <v>0.19884054370523</v>
      </c>
      <c r="I100">
        <v>0.143770808892411</v>
      </c>
      <c r="J100">
        <v>15.7567296030252</v>
      </c>
      <c r="K100">
        <v>2.89137591460515</v>
      </c>
    </row>
    <row r="101" spans="1:11">
      <c r="A101">
        <v>99</v>
      </c>
      <c r="B101">
        <v>7.03193587180454</v>
      </c>
      <c r="C101">
        <v>737.306078569511</v>
      </c>
      <c r="D101">
        <v>0.434115227284588</v>
      </c>
      <c r="E101">
        <v>93.9619920342463</v>
      </c>
      <c r="F101">
        <v>47.8080341650223</v>
      </c>
      <c r="G101">
        <v>5854.17512402979</v>
      </c>
      <c r="H101">
        <v>0.198983715376781</v>
      </c>
      <c r="I101">
        <v>0.143794530747709</v>
      </c>
      <c r="J101">
        <v>15.7889248646958</v>
      </c>
      <c r="K101">
        <v>2.89137591460515</v>
      </c>
    </row>
    <row r="102" spans="1:11">
      <c r="A102">
        <v>100</v>
      </c>
      <c r="B102">
        <v>7.04304889883314</v>
      </c>
      <c r="C102">
        <v>738.1126104705</v>
      </c>
      <c r="D102">
        <v>0.434356786756541</v>
      </c>
      <c r="E102">
        <v>94.0383285025743</v>
      </c>
      <c r="F102">
        <v>47.758620950524</v>
      </c>
      <c r="G102">
        <v>5852.02090193912</v>
      </c>
      <c r="H102">
        <v>0.199007422115302</v>
      </c>
      <c r="I102">
        <v>0.143798459944198</v>
      </c>
      <c r="J102">
        <v>15.7932697819864</v>
      </c>
      <c r="K102">
        <v>2.89137591460515</v>
      </c>
    </row>
    <row r="103" spans="1:11">
      <c r="A103">
        <v>101</v>
      </c>
      <c r="B103">
        <v>7.22893811797253</v>
      </c>
      <c r="C103">
        <v>759.555585405008</v>
      </c>
      <c r="D103">
        <v>0.434086250286692</v>
      </c>
      <c r="E103">
        <v>96.0895384418478</v>
      </c>
      <c r="F103">
        <v>46.3990144888783</v>
      </c>
      <c r="G103">
        <v>5674.6778057442</v>
      </c>
      <c r="H103">
        <v>0.19962502083342</v>
      </c>
      <c r="I103">
        <v>0.143900948858171</v>
      </c>
      <c r="J103">
        <v>15.9066523686131</v>
      </c>
      <c r="K103">
        <v>2.89137591460515</v>
      </c>
    </row>
    <row r="104" spans="1:11">
      <c r="A104">
        <v>102</v>
      </c>
      <c r="B104">
        <v>7.37906737262977</v>
      </c>
      <c r="C104">
        <v>774.767545577812</v>
      </c>
      <c r="D104">
        <v>0.433734930187564</v>
      </c>
      <c r="E104">
        <v>97.5632311552906</v>
      </c>
      <c r="F104">
        <v>45.5150996457443</v>
      </c>
      <c r="G104">
        <v>5563.22586085575</v>
      </c>
      <c r="H104">
        <v>0.200088420036703</v>
      </c>
      <c r="I104">
        <v>0.143978009202703</v>
      </c>
      <c r="J104">
        <v>15.9778673615963</v>
      </c>
      <c r="K104">
        <v>2.89137591460515</v>
      </c>
    </row>
    <row r="105" spans="1:11">
      <c r="A105">
        <v>103</v>
      </c>
      <c r="B105">
        <v>7.58654243695803</v>
      </c>
      <c r="C105">
        <v>791.755877682761</v>
      </c>
      <c r="D105">
        <v>0.434791870631484</v>
      </c>
      <c r="E105">
        <v>99.2128097651143</v>
      </c>
      <c r="F105">
        <v>44.5548042681348</v>
      </c>
      <c r="G105">
        <v>5471.06007295666</v>
      </c>
      <c r="H105">
        <v>0.200550524597301</v>
      </c>
      <c r="I105">
        <v>0.144054990992364</v>
      </c>
      <c r="J105">
        <v>16.0534877164816</v>
      </c>
      <c r="K105">
        <v>2.89137591460515</v>
      </c>
    </row>
    <row r="106" spans="1:11">
      <c r="A106">
        <v>104</v>
      </c>
      <c r="B106">
        <v>7.68008529101464</v>
      </c>
      <c r="C106">
        <v>805.093623679445</v>
      </c>
      <c r="D106">
        <v>0.433766210529078</v>
      </c>
      <c r="E106">
        <v>100.521906271895</v>
      </c>
      <c r="F106">
        <v>43.8055828972568</v>
      </c>
      <c r="G106">
        <v>5360.45947939644</v>
      </c>
      <c r="H106">
        <v>0.201077270681552</v>
      </c>
      <c r="I106">
        <v>0.144142907636179</v>
      </c>
      <c r="J106">
        <v>16.1068598261124</v>
      </c>
      <c r="K106">
        <v>2.89137591460515</v>
      </c>
    </row>
    <row r="107" spans="1:11">
      <c r="A107">
        <v>105</v>
      </c>
      <c r="B107">
        <v>7.78632553052004</v>
      </c>
      <c r="C107">
        <v>814.568112968451</v>
      </c>
      <c r="D107">
        <v>0.434150994543936</v>
      </c>
      <c r="E107">
        <v>101.437639847433</v>
      </c>
      <c r="F107">
        <v>43.29457751931</v>
      </c>
      <c r="G107">
        <v>5309.2590051931</v>
      </c>
      <c r="H107">
        <v>0.201333440541783</v>
      </c>
      <c r="I107">
        <v>0.144185727632004</v>
      </c>
      <c r="J107">
        <v>16.1492036045264</v>
      </c>
      <c r="K107">
        <v>2.89137591460515</v>
      </c>
    </row>
    <row r="108" spans="1:11">
      <c r="A108">
        <v>106</v>
      </c>
      <c r="B108">
        <v>7.77581896417325</v>
      </c>
      <c r="C108">
        <v>814.350962618714</v>
      </c>
      <c r="D108">
        <v>0.434371756843804</v>
      </c>
      <c r="E108">
        <v>101.405584452072</v>
      </c>
      <c r="F108">
        <v>43.3052565580665</v>
      </c>
      <c r="G108">
        <v>5312.27012966841</v>
      </c>
      <c r="H108">
        <v>0.201326047387055</v>
      </c>
      <c r="I108">
        <v>0.144184491245776</v>
      </c>
      <c r="J108">
        <v>16.1513414563717</v>
      </c>
      <c r="K108">
        <v>2.89137591460515</v>
      </c>
    </row>
    <row r="109" spans="1:11">
      <c r="A109">
        <v>107</v>
      </c>
      <c r="B109">
        <v>7.84077165734417</v>
      </c>
      <c r="C109">
        <v>818.960772797024</v>
      </c>
      <c r="D109">
        <v>0.433801808969034</v>
      </c>
      <c r="E109">
        <v>101.880187253661</v>
      </c>
      <c r="F109">
        <v>43.0647931968625</v>
      </c>
      <c r="G109">
        <v>5274.66919056568</v>
      </c>
      <c r="H109">
        <v>0.201437277384145</v>
      </c>
      <c r="I109">
        <v>0.144203096350228</v>
      </c>
      <c r="J109">
        <v>16.1636989942877</v>
      </c>
      <c r="K109">
        <v>2.89137591460515</v>
      </c>
    </row>
    <row r="110" spans="1:11">
      <c r="A110">
        <v>108</v>
      </c>
      <c r="B110">
        <v>7.83029108805946</v>
      </c>
      <c r="C110">
        <v>819.235325318317</v>
      </c>
      <c r="D110">
        <v>0.434254609238878</v>
      </c>
      <c r="E110">
        <v>101.887180743816</v>
      </c>
      <c r="F110">
        <v>43.0470847196649</v>
      </c>
      <c r="G110">
        <v>5276.82581028821</v>
      </c>
      <c r="H110">
        <v>0.201448508396323</v>
      </c>
      <c r="I110">
        <v>0.14420497536531</v>
      </c>
      <c r="J110">
        <v>16.1700466960994</v>
      </c>
      <c r="K110">
        <v>2.89137591460515</v>
      </c>
    </row>
    <row r="111" spans="1:11">
      <c r="A111">
        <v>109</v>
      </c>
      <c r="B111">
        <v>7.90635985512939</v>
      </c>
      <c r="C111">
        <v>826.578035306308</v>
      </c>
      <c r="D111">
        <v>0.434998730136316</v>
      </c>
      <c r="E111">
        <v>102.596945620268</v>
      </c>
      <c r="F111">
        <v>42.6614940565445</v>
      </c>
      <c r="G111">
        <v>5233.23907928841</v>
      </c>
      <c r="H111">
        <v>0.201646191170248</v>
      </c>
      <c r="I111">
        <v>0.144238062006936</v>
      </c>
      <c r="J111">
        <v>16.2012007839962</v>
      </c>
      <c r="K111">
        <v>2.89137591460515</v>
      </c>
    </row>
    <row r="112" spans="1:11">
      <c r="A112">
        <v>110</v>
      </c>
      <c r="B112">
        <v>7.91821206124086</v>
      </c>
      <c r="C112">
        <v>826.954831239084</v>
      </c>
      <c r="D112">
        <v>0.435214070889909</v>
      </c>
      <c r="E112">
        <v>102.638901286196</v>
      </c>
      <c r="F112">
        <v>42.641319909862</v>
      </c>
      <c r="G112">
        <v>5236.78638869527</v>
      </c>
      <c r="H112">
        <v>0.201652524977963</v>
      </c>
      <c r="I112">
        <v>0.144239122522575</v>
      </c>
      <c r="J112">
        <v>16.201495692967</v>
      </c>
      <c r="K112">
        <v>2.89137591460515</v>
      </c>
    </row>
    <row r="113" spans="1:11">
      <c r="A113">
        <v>111</v>
      </c>
      <c r="B113">
        <v>8.04872095981309</v>
      </c>
      <c r="C113">
        <v>843.042600624996</v>
      </c>
      <c r="D113">
        <v>0.435633654338286</v>
      </c>
      <c r="E113">
        <v>104.149984184963</v>
      </c>
      <c r="F113">
        <v>41.8214887397131</v>
      </c>
      <c r="G113">
        <v>5131.17021253821</v>
      </c>
      <c r="H113">
        <v>0.202093481213116</v>
      </c>
      <c r="I113">
        <v>0.144313017728027</v>
      </c>
      <c r="J113">
        <v>16.2798844040779</v>
      </c>
      <c r="K113">
        <v>2.89137591460515</v>
      </c>
    </row>
    <row r="114" spans="1:11">
      <c r="A114">
        <v>112</v>
      </c>
      <c r="B114">
        <v>8.11967150395292</v>
      </c>
      <c r="C114">
        <v>851.598076798856</v>
      </c>
      <c r="D114">
        <v>0.435533136035237</v>
      </c>
      <c r="E114">
        <v>104.94761620744</v>
      </c>
      <c r="F114">
        <v>41.3999011817582</v>
      </c>
      <c r="G114">
        <v>5084.82381064943</v>
      </c>
      <c r="H114">
        <v>0.202366406359126</v>
      </c>
      <c r="I114">
        <v>0.144358816246603</v>
      </c>
      <c r="J114">
        <v>16.3223080572898</v>
      </c>
      <c r="K114">
        <v>2.89137591460515</v>
      </c>
    </row>
    <row r="115" spans="1:11">
      <c r="A115">
        <v>113</v>
      </c>
      <c r="B115">
        <v>8.13506282599289</v>
      </c>
      <c r="C115">
        <v>852.103197164671</v>
      </c>
      <c r="D115">
        <v>0.435646537511332</v>
      </c>
      <c r="E115">
        <v>105.004055453061</v>
      </c>
      <c r="F115">
        <v>41.3757873001275</v>
      </c>
      <c r="G115">
        <v>5086.41349806383</v>
      </c>
      <c r="H115">
        <v>0.202372434544562</v>
      </c>
      <c r="I115">
        <v>0.144359828346756</v>
      </c>
      <c r="J115">
        <v>16.3228225329142</v>
      </c>
      <c r="K115">
        <v>2.89137591460515</v>
      </c>
    </row>
    <row r="116" spans="1:11">
      <c r="A116">
        <v>114</v>
      </c>
      <c r="B116">
        <v>8.25670856197964</v>
      </c>
      <c r="C116">
        <v>866.318201942498</v>
      </c>
      <c r="D116">
        <v>0.435560036964727</v>
      </c>
      <c r="E116">
        <v>106.353716950488</v>
      </c>
      <c r="F116">
        <v>40.6952587046871</v>
      </c>
      <c r="G116">
        <v>4994.42463843733</v>
      </c>
      <c r="H116">
        <v>0.202769572500187</v>
      </c>
      <c r="I116">
        <v>0.144426556451606</v>
      </c>
      <c r="J116">
        <v>16.3849536743413</v>
      </c>
      <c r="K116">
        <v>2.89137591460515</v>
      </c>
    </row>
    <row r="117" spans="1:11">
      <c r="A117">
        <v>115</v>
      </c>
      <c r="B117">
        <v>8.29224538485994</v>
      </c>
      <c r="C117">
        <v>870.545164422913</v>
      </c>
      <c r="D117">
        <v>0.435424636550869</v>
      </c>
      <c r="E117">
        <v>106.747996204933</v>
      </c>
      <c r="F117">
        <v>40.4970377722119</v>
      </c>
      <c r="G117">
        <v>4971.15749041685</v>
      </c>
      <c r="H117">
        <v>0.202906318098815</v>
      </c>
      <c r="I117">
        <v>0.144449555917874</v>
      </c>
      <c r="J117">
        <v>16.4048744643459</v>
      </c>
      <c r="K117">
        <v>2.89137591460515</v>
      </c>
    </row>
    <row r="118" spans="1:11">
      <c r="A118">
        <v>116</v>
      </c>
      <c r="B118">
        <v>8.30675343890878</v>
      </c>
      <c r="C118">
        <v>871.256242964873</v>
      </c>
      <c r="D118">
        <v>0.43556114970046</v>
      </c>
      <c r="E118">
        <v>106.824058080777</v>
      </c>
      <c r="F118">
        <v>40.4641743136465</v>
      </c>
      <c r="G118">
        <v>4968.11848978312</v>
      </c>
      <c r="H118">
        <v>0.202907571038256</v>
      </c>
      <c r="I118">
        <v>0.14444976670656</v>
      </c>
      <c r="J118">
        <v>16.406135613076</v>
      </c>
      <c r="K118">
        <v>2.89137591460515</v>
      </c>
    </row>
    <row r="119" spans="1:11">
      <c r="A119">
        <v>117</v>
      </c>
      <c r="B119">
        <v>8.48818859062308</v>
      </c>
      <c r="C119">
        <v>890.426647780244</v>
      </c>
      <c r="D119">
        <v>0.435459288938628</v>
      </c>
      <c r="E119">
        <v>108.659760760139</v>
      </c>
      <c r="F119">
        <v>39.592930239296</v>
      </c>
      <c r="G119">
        <v>4855.11613595339</v>
      </c>
      <c r="H119">
        <v>0.203431912553541</v>
      </c>
      <c r="I119">
        <v>0.144538066674049</v>
      </c>
      <c r="J119">
        <v>16.4833229786022</v>
      </c>
      <c r="K119">
        <v>2.89137591460515</v>
      </c>
    </row>
    <row r="120" spans="1:11">
      <c r="A120">
        <v>118</v>
      </c>
      <c r="B120">
        <v>8.60487750078911</v>
      </c>
      <c r="C120">
        <v>904.174029748202</v>
      </c>
      <c r="D120">
        <v>0.4350397025893</v>
      </c>
      <c r="E120">
        <v>109.962786494544</v>
      </c>
      <c r="F120">
        <v>38.9910276851023</v>
      </c>
      <c r="G120">
        <v>4777.67508550534</v>
      </c>
      <c r="H120">
        <v>0.20387426081263</v>
      </c>
      <c r="I120">
        <v>0.144612693987821</v>
      </c>
      <c r="J120">
        <v>16.5391638231654</v>
      </c>
      <c r="K120">
        <v>2.89137591460515</v>
      </c>
    </row>
    <row r="121" spans="1:11">
      <c r="A121">
        <v>119</v>
      </c>
      <c r="B121">
        <v>8.6770005711737</v>
      </c>
      <c r="C121">
        <v>912.106429666942</v>
      </c>
      <c r="D121">
        <v>0.434726752941943</v>
      </c>
      <c r="E121">
        <v>110.722107081388</v>
      </c>
      <c r="F121">
        <v>38.6524740966666</v>
      </c>
      <c r="G121">
        <v>4737.28846477567</v>
      </c>
      <c r="H121">
        <v>0.204159024459851</v>
      </c>
      <c r="I121">
        <v>0.144660800993897</v>
      </c>
      <c r="J121">
        <v>16.5688143226701</v>
      </c>
      <c r="K121">
        <v>2.89137591460515</v>
      </c>
    </row>
    <row r="122" spans="1:11">
      <c r="A122">
        <v>120</v>
      </c>
      <c r="B122">
        <v>8.68737211559917</v>
      </c>
      <c r="C122">
        <v>914.552725236503</v>
      </c>
      <c r="D122">
        <v>0.434475968454417</v>
      </c>
      <c r="E122">
        <v>110.949359619244</v>
      </c>
      <c r="F122">
        <v>38.5491913339106</v>
      </c>
      <c r="G122">
        <v>4720.10586434945</v>
      </c>
      <c r="H122">
        <v>0.204276276444127</v>
      </c>
      <c r="I122">
        <v>0.144680624007983</v>
      </c>
      <c r="J122">
        <v>16.5785793907408</v>
      </c>
      <c r="K122">
        <v>2.89137591460515</v>
      </c>
    </row>
    <row r="123" spans="1:11">
      <c r="A123">
        <v>121</v>
      </c>
      <c r="B123">
        <v>8.67308739434579</v>
      </c>
      <c r="C123">
        <v>914.314807580555</v>
      </c>
      <c r="D123">
        <v>0.434043422778895</v>
      </c>
      <c r="E123">
        <v>110.930453329298</v>
      </c>
      <c r="F123">
        <v>38.5537468507916</v>
      </c>
      <c r="G123">
        <v>4715.50744101725</v>
      </c>
      <c r="H123">
        <v>0.204315161218771</v>
      </c>
      <c r="I123">
        <v>0.144687199911658</v>
      </c>
      <c r="J123">
        <v>16.5766823992568</v>
      </c>
      <c r="K123">
        <v>2.89137591460515</v>
      </c>
    </row>
    <row r="124" spans="1:11">
      <c r="A124">
        <v>122</v>
      </c>
      <c r="B124">
        <v>8.83354685093868</v>
      </c>
      <c r="C124">
        <v>930.698671264414</v>
      </c>
      <c r="D124">
        <v>0.433987342250863</v>
      </c>
      <c r="E124">
        <v>112.50126814599</v>
      </c>
      <c r="F124">
        <v>37.8784863977418</v>
      </c>
      <c r="G124">
        <v>4630.10457372306</v>
      </c>
      <c r="H124">
        <v>0.204758478819022</v>
      </c>
      <c r="I124">
        <v>0.144762237797973</v>
      </c>
      <c r="J124">
        <v>16.6371105202511</v>
      </c>
      <c r="K124">
        <v>2.89137591460515</v>
      </c>
    </row>
    <row r="125" spans="1:11">
      <c r="A125">
        <v>123</v>
      </c>
      <c r="B125">
        <v>8.95975720078974</v>
      </c>
      <c r="C125">
        <v>941.740496004892</v>
      </c>
      <c r="D125">
        <v>0.434478590166244</v>
      </c>
      <c r="E125">
        <v>113.567373471772</v>
      </c>
      <c r="F125">
        <v>37.4438447678035</v>
      </c>
      <c r="G125">
        <v>4587.05571580937</v>
      </c>
      <c r="H125">
        <v>0.205097064302573</v>
      </c>
      <c r="I125">
        <v>0.14481963154956</v>
      </c>
      <c r="J125">
        <v>16.6747009930784</v>
      </c>
      <c r="K125">
        <v>2.89137591460515</v>
      </c>
    </row>
    <row r="126" spans="1:11">
      <c r="A126">
        <v>124</v>
      </c>
      <c r="B126">
        <v>9.09136757183626</v>
      </c>
      <c r="C126">
        <v>953.898398817427</v>
      </c>
      <c r="D126">
        <v>0.434654699174361</v>
      </c>
      <c r="E126">
        <v>114.74501304943</v>
      </c>
      <c r="F126">
        <v>36.9722308298755</v>
      </c>
      <c r="G126">
        <v>4532.08163448215</v>
      </c>
      <c r="H126">
        <v>0.205425178936867</v>
      </c>
      <c r="I126">
        <v>0.144875319111214</v>
      </c>
      <c r="J126">
        <v>16.7153359162632</v>
      </c>
      <c r="K126">
        <v>2.89137591460515</v>
      </c>
    </row>
    <row r="127" spans="1:11">
      <c r="A127">
        <v>125</v>
      </c>
      <c r="B127">
        <v>9.10485181363207</v>
      </c>
      <c r="C127">
        <v>955.927839651186</v>
      </c>
      <c r="D127">
        <v>0.434634614023823</v>
      </c>
      <c r="E127">
        <v>114.939244466131</v>
      </c>
      <c r="F127">
        <v>36.8957127502573</v>
      </c>
      <c r="G127">
        <v>4523.60054100748</v>
      </c>
      <c r="H127">
        <v>0.205581853489128</v>
      </c>
      <c r="I127">
        <v>0.144901933730478</v>
      </c>
      <c r="J127">
        <v>16.7208494323259</v>
      </c>
      <c r="K127">
        <v>2.89137591460515</v>
      </c>
    </row>
    <row r="128" spans="1:11">
      <c r="A128">
        <v>126</v>
      </c>
      <c r="B128">
        <v>9.11316636263168</v>
      </c>
      <c r="C128">
        <v>955.942211088239</v>
      </c>
      <c r="D128">
        <v>0.434465064712445</v>
      </c>
      <c r="E128">
        <v>114.94935100954</v>
      </c>
      <c r="F128">
        <v>36.9043789439141</v>
      </c>
      <c r="G128">
        <v>4524.45936614899</v>
      </c>
      <c r="H128">
        <v>0.205600376708634</v>
      </c>
      <c r="I128">
        <v>0.144905081324782</v>
      </c>
      <c r="J128">
        <v>16.7185521961801</v>
      </c>
      <c r="K128">
        <v>2.89137591460515</v>
      </c>
    </row>
    <row r="129" spans="1:11">
      <c r="A129">
        <v>127</v>
      </c>
      <c r="B129">
        <v>9.27918988647275</v>
      </c>
      <c r="C129">
        <v>973.817009195527</v>
      </c>
      <c r="D129">
        <v>0.434678436173912</v>
      </c>
      <c r="E129">
        <v>116.658198513238</v>
      </c>
      <c r="F129">
        <v>36.2208723309327</v>
      </c>
      <c r="G129">
        <v>4442.23016170146</v>
      </c>
      <c r="H129">
        <v>0.2061357697096</v>
      </c>
      <c r="I129">
        <v>0.144996151978829</v>
      </c>
      <c r="J129">
        <v>16.780299955531</v>
      </c>
      <c r="K129">
        <v>2.89137591460515</v>
      </c>
    </row>
    <row r="130" spans="1:11">
      <c r="A130">
        <v>128</v>
      </c>
      <c r="B130">
        <v>9.37944409357446</v>
      </c>
      <c r="C130">
        <v>989.740586894935</v>
      </c>
      <c r="D130">
        <v>0.433867466573195</v>
      </c>
      <c r="E130">
        <v>118.159223554018</v>
      </c>
      <c r="F130">
        <v>35.6262906560615</v>
      </c>
      <c r="G130">
        <v>4351.32815874636</v>
      </c>
      <c r="H130">
        <v>0.206647405787287</v>
      </c>
      <c r="I130">
        <v>0.14508334925967</v>
      </c>
      <c r="J130">
        <v>16.8390422674037</v>
      </c>
      <c r="K130">
        <v>2.89137591460515</v>
      </c>
    </row>
    <row r="131" spans="1:11">
      <c r="A131">
        <v>129</v>
      </c>
      <c r="B131">
        <v>9.60580970362576</v>
      </c>
      <c r="C131">
        <v>1011.10284839073</v>
      </c>
      <c r="D131">
        <v>0.434684670672398</v>
      </c>
      <c r="E131">
        <v>120.16212001545</v>
      </c>
      <c r="F131">
        <v>34.8784535894489</v>
      </c>
      <c r="G131">
        <v>4269.16591692185</v>
      </c>
      <c r="H131">
        <v>0.207139629966023</v>
      </c>
      <c r="I131">
        <v>0.145167392602454</v>
      </c>
      <c r="J131">
        <v>16.9176898055309</v>
      </c>
      <c r="K131">
        <v>2.89137591460515</v>
      </c>
    </row>
    <row r="132" spans="1:11">
      <c r="A132">
        <v>130</v>
      </c>
      <c r="B132">
        <v>9.6585343896834</v>
      </c>
      <c r="C132">
        <v>1018.07963074913</v>
      </c>
      <c r="D132">
        <v>0.434489480226141</v>
      </c>
      <c r="E132">
        <v>120.816141174485</v>
      </c>
      <c r="F132">
        <v>34.6396765809698</v>
      </c>
      <c r="G132">
        <v>4237.40955514027</v>
      </c>
      <c r="H132">
        <v>0.207364077999893</v>
      </c>
      <c r="I132">
        <v>0.145205765499713</v>
      </c>
      <c r="J132">
        <v>16.942353932792</v>
      </c>
      <c r="K132">
        <v>2.89137591460515</v>
      </c>
    </row>
    <row r="133" spans="1:11">
      <c r="A133">
        <v>131</v>
      </c>
      <c r="B133">
        <v>9.66474165372214</v>
      </c>
      <c r="C133">
        <v>1017.49747672151</v>
      </c>
      <c r="D133">
        <v>0.434387760465725</v>
      </c>
      <c r="E133">
        <v>120.771850562161</v>
      </c>
      <c r="F133">
        <v>34.6602345806921</v>
      </c>
      <c r="G133">
        <v>4241.65121613074</v>
      </c>
      <c r="H133">
        <v>0.207352460659677</v>
      </c>
      <c r="I133">
        <v>0.145203778563104</v>
      </c>
      <c r="J133">
        <v>16.9380628634633</v>
      </c>
      <c r="K133">
        <v>2.89137591460515</v>
      </c>
    </row>
    <row r="134" spans="1:11">
      <c r="A134">
        <v>132</v>
      </c>
      <c r="B134">
        <v>9.69843162569805</v>
      </c>
      <c r="C134">
        <v>1022.71435062508</v>
      </c>
      <c r="D134">
        <v>0.434528527219815</v>
      </c>
      <c r="E134">
        <v>121.248706864386</v>
      </c>
      <c r="F134">
        <v>34.4836535672392</v>
      </c>
      <c r="G134">
        <v>4221.01599134416</v>
      </c>
      <c r="H134">
        <v>0.207519841552325</v>
      </c>
      <c r="I134">
        <v>0.14523241417182</v>
      </c>
      <c r="J134">
        <v>16.9592624141685</v>
      </c>
      <c r="K134">
        <v>2.89137591460515</v>
      </c>
    </row>
    <row r="135" spans="1:11">
      <c r="A135">
        <v>133</v>
      </c>
      <c r="B135">
        <v>9.7069999818116</v>
      </c>
      <c r="C135">
        <v>1022.11455646364</v>
      </c>
      <c r="D135">
        <v>0.434195161234003</v>
      </c>
      <c r="E135">
        <v>121.209700391026</v>
      </c>
      <c r="F135">
        <v>34.505746690784</v>
      </c>
      <c r="G135">
        <v>4223.100265245</v>
      </c>
      <c r="H135">
        <v>0.207502802328617</v>
      </c>
      <c r="I135">
        <v>0.145229498294563</v>
      </c>
      <c r="J135">
        <v>16.953552766427</v>
      </c>
      <c r="K135">
        <v>2.89137591460515</v>
      </c>
    </row>
    <row r="136" spans="1:11">
      <c r="A136">
        <v>134</v>
      </c>
      <c r="B136">
        <v>9.73801542305936</v>
      </c>
      <c r="C136">
        <v>1028.89856825021</v>
      </c>
      <c r="D136">
        <v>0.434946102250262</v>
      </c>
      <c r="E136">
        <v>121.806864714582</v>
      </c>
      <c r="F136">
        <v>34.2739423619187</v>
      </c>
      <c r="G136">
        <v>4199.20128985222</v>
      </c>
      <c r="H136">
        <v>0.207719359255725</v>
      </c>
      <c r="I136">
        <v>0.145266570564535</v>
      </c>
      <c r="J136">
        <v>16.985226263151</v>
      </c>
      <c r="K136">
        <v>2.89137591460515</v>
      </c>
    </row>
    <row r="137" spans="1:11">
      <c r="A137">
        <v>135</v>
      </c>
      <c r="B137">
        <v>9.7320845462455</v>
      </c>
      <c r="C137">
        <v>1028.53476265564</v>
      </c>
      <c r="D137">
        <v>0.434528635923098</v>
      </c>
      <c r="E137">
        <v>121.769914270486</v>
      </c>
      <c r="F137">
        <v>34.2871568615655</v>
      </c>
      <c r="G137">
        <v>4199.05012627057</v>
      </c>
      <c r="H137">
        <v>0.207713266888677</v>
      </c>
      <c r="I137">
        <v>0.145265527216086</v>
      </c>
      <c r="J137">
        <v>16.9846830727489</v>
      </c>
      <c r="K137">
        <v>2.89137591460515</v>
      </c>
    </row>
    <row r="138" spans="1:11">
      <c r="A138">
        <v>136</v>
      </c>
      <c r="B138">
        <v>9.89250547231418</v>
      </c>
      <c r="C138">
        <v>1044.44933515335</v>
      </c>
      <c r="D138">
        <v>0.434186778659818</v>
      </c>
      <c r="E138">
        <v>123.307657293081</v>
      </c>
      <c r="F138">
        <v>33.7674616912511</v>
      </c>
      <c r="G138">
        <v>4130.9059195425</v>
      </c>
      <c r="H138">
        <v>0.208192242883257</v>
      </c>
      <c r="I138">
        <v>0.145347624727069</v>
      </c>
      <c r="J138">
        <v>17.0295089178356</v>
      </c>
      <c r="K138">
        <v>2.89137591460515</v>
      </c>
    </row>
    <row r="139" spans="1:11">
      <c r="A139">
        <v>137</v>
      </c>
      <c r="B139">
        <v>9.9654944071756</v>
      </c>
      <c r="C139">
        <v>1050.87274919273</v>
      </c>
      <c r="D139">
        <v>0.434281237101509</v>
      </c>
      <c r="E139">
        <v>123.939054079101</v>
      </c>
      <c r="F139">
        <v>33.5616846602343</v>
      </c>
      <c r="G139">
        <v>4103.28962825459</v>
      </c>
      <c r="H139">
        <v>0.208357487271744</v>
      </c>
      <c r="I139">
        <v>0.145375981063138</v>
      </c>
      <c r="J139">
        <v>17.0451999106424</v>
      </c>
      <c r="K139">
        <v>2.89137591460515</v>
      </c>
    </row>
    <row r="140" spans="1:11">
      <c r="A140">
        <v>138</v>
      </c>
      <c r="B140">
        <v>9.95375751028177</v>
      </c>
      <c r="C140">
        <v>1050.17767267143</v>
      </c>
      <c r="D140">
        <v>0.434205899675197</v>
      </c>
      <c r="E140">
        <v>123.864672665164</v>
      </c>
      <c r="F140">
        <v>33.5836621347296</v>
      </c>
      <c r="G140">
        <v>4106.51306669272</v>
      </c>
      <c r="H140">
        <v>0.208349088295506</v>
      </c>
      <c r="I140">
        <v>0.145374539369311</v>
      </c>
      <c r="J140">
        <v>17.0446651337247</v>
      </c>
      <c r="K140">
        <v>2.89137591460515</v>
      </c>
    </row>
    <row r="141" spans="1:11">
      <c r="A141">
        <v>139</v>
      </c>
      <c r="B141">
        <v>10.1003459873784</v>
      </c>
      <c r="C141">
        <v>1065.38054891501</v>
      </c>
      <c r="D141">
        <v>0.434225881357832</v>
      </c>
      <c r="E141">
        <v>125.317508914188</v>
      </c>
      <c r="F141">
        <v>33.1049886747594</v>
      </c>
      <c r="G141">
        <v>4047.36072825302</v>
      </c>
      <c r="H141">
        <v>0.20879755462459</v>
      </c>
      <c r="I141">
        <v>0.145451580388444</v>
      </c>
      <c r="J141">
        <v>17.0895441274839</v>
      </c>
      <c r="K141">
        <v>2.89137591460515</v>
      </c>
    </row>
    <row r="142" spans="1:11">
      <c r="A142">
        <v>140</v>
      </c>
      <c r="B142">
        <v>10.2274220260468</v>
      </c>
      <c r="C142">
        <v>1077.60268206488</v>
      </c>
      <c r="D142">
        <v>0.434433255282312</v>
      </c>
      <c r="E142">
        <v>126.486238952989</v>
      </c>
      <c r="F142">
        <v>32.7294009132212</v>
      </c>
      <c r="G142">
        <v>4004.54417609569</v>
      </c>
      <c r="H142">
        <v>0.2091417371133</v>
      </c>
      <c r="I142">
        <v>0.145510791331529</v>
      </c>
      <c r="J142">
        <v>17.1250091590749</v>
      </c>
      <c r="K142">
        <v>2.89137591460515</v>
      </c>
    </row>
    <row r="143" spans="1:11">
      <c r="A143">
        <v>141</v>
      </c>
      <c r="B143">
        <v>10.3327253556853</v>
      </c>
      <c r="C143">
        <v>1089.74790337853</v>
      </c>
      <c r="D143">
        <v>0.434334453638389</v>
      </c>
      <c r="E143">
        <v>127.621678045132</v>
      </c>
      <c r="F143">
        <v>32.364070275675</v>
      </c>
      <c r="G143">
        <v>3961.95139874412</v>
      </c>
      <c r="H143">
        <v>0.209535063054956</v>
      </c>
      <c r="I143">
        <v>0.145578546436563</v>
      </c>
      <c r="J143">
        <v>17.1640798916574</v>
      </c>
      <c r="K143">
        <v>2.89137591460515</v>
      </c>
    </row>
    <row r="144" spans="1:11">
      <c r="A144">
        <v>142</v>
      </c>
      <c r="B144">
        <v>10.4628572817669</v>
      </c>
      <c r="C144">
        <v>1104.3253951025</v>
      </c>
      <c r="D144">
        <v>0.434351155822308</v>
      </c>
      <c r="E144">
        <v>129.000573449193</v>
      </c>
      <c r="F144">
        <v>31.9366925999468</v>
      </c>
      <c r="G144">
        <v>3908.32624479279</v>
      </c>
      <c r="H144">
        <v>0.209976432869664</v>
      </c>
      <c r="I144">
        <v>0.145654691611617</v>
      </c>
      <c r="J144">
        <v>17.206972581058</v>
      </c>
      <c r="K144">
        <v>2.89137591460515</v>
      </c>
    </row>
    <row r="145" spans="1:11">
      <c r="A145">
        <v>143</v>
      </c>
      <c r="B145">
        <v>10.6151769462962</v>
      </c>
      <c r="C145">
        <v>1119.36345960722</v>
      </c>
      <c r="D145">
        <v>0.434673175824739</v>
      </c>
      <c r="E145">
        <v>130.433219184695</v>
      </c>
      <c r="F145">
        <v>31.507227959915</v>
      </c>
      <c r="G145">
        <v>3856.50394307134</v>
      </c>
      <c r="H145">
        <v>0.210365770529091</v>
      </c>
      <c r="I145">
        <v>0.145721960073166</v>
      </c>
      <c r="J145">
        <v>17.2491130146161</v>
      </c>
      <c r="K145">
        <v>2.89137591460515</v>
      </c>
    </row>
    <row r="146" spans="1:11">
      <c r="A146">
        <v>144</v>
      </c>
      <c r="B146">
        <v>10.7047500007695</v>
      </c>
      <c r="C146">
        <v>1128.29049173062</v>
      </c>
      <c r="D146">
        <v>0.43493076113739</v>
      </c>
      <c r="E146">
        <v>131.275178246128</v>
      </c>
      <c r="F146">
        <v>31.2573755903081</v>
      </c>
      <c r="G146">
        <v>3826.10788628298</v>
      </c>
      <c r="H146">
        <v>0.210567978809461</v>
      </c>
      <c r="I146">
        <v>0.145756933839514</v>
      </c>
      <c r="J146">
        <v>17.2755313441471</v>
      </c>
      <c r="K146">
        <v>2.89137591460515</v>
      </c>
    </row>
    <row r="147" spans="1:11">
      <c r="A147">
        <v>145</v>
      </c>
      <c r="B147">
        <v>10.6888849515559</v>
      </c>
      <c r="C147">
        <v>1127.90879428473</v>
      </c>
      <c r="D147">
        <v>0.434596656861856</v>
      </c>
      <c r="E147">
        <v>131.242946656348</v>
      </c>
      <c r="F147">
        <v>31.2645143931219</v>
      </c>
      <c r="G147">
        <v>3823.61811105985</v>
      </c>
      <c r="H147">
        <v>0.210598255018691</v>
      </c>
      <c r="I147">
        <v>0.145762172555482</v>
      </c>
      <c r="J147">
        <v>17.273616057613</v>
      </c>
      <c r="K147">
        <v>2.89137591460515</v>
      </c>
    </row>
    <row r="148" spans="1:11">
      <c r="A148">
        <v>146</v>
      </c>
      <c r="B148">
        <v>10.7504772352295</v>
      </c>
      <c r="C148">
        <v>1133.32402106663</v>
      </c>
      <c r="D148">
        <v>0.434875620393274</v>
      </c>
      <c r="E148">
        <v>131.760426465199</v>
      </c>
      <c r="F148">
        <v>31.1157394192108</v>
      </c>
      <c r="G148">
        <v>3806.52648032893</v>
      </c>
      <c r="H148">
        <v>0.210696007417507</v>
      </c>
      <c r="I148">
        <v>0.145779090584701</v>
      </c>
      <c r="J148">
        <v>17.2885699899777</v>
      </c>
      <c r="K148">
        <v>2.89137591460515</v>
      </c>
    </row>
    <row r="149" spans="1:11">
      <c r="A149">
        <v>147</v>
      </c>
      <c r="B149">
        <v>10.75812693501</v>
      </c>
      <c r="C149">
        <v>1133.27423036077</v>
      </c>
      <c r="D149">
        <v>0.435085456539588</v>
      </c>
      <c r="E149">
        <v>131.759676680919</v>
      </c>
      <c r="F149">
        <v>31.1194805579444</v>
      </c>
      <c r="G149">
        <v>3810.40967441355</v>
      </c>
      <c r="H149">
        <v>0.210713024389094</v>
      </c>
      <c r="I149">
        <v>0.145782036317337</v>
      </c>
      <c r="J149">
        <v>17.2875569281898</v>
      </c>
      <c r="K149">
        <v>2.89137591460515</v>
      </c>
    </row>
    <row r="150" spans="1:11">
      <c r="A150">
        <v>148</v>
      </c>
      <c r="B150">
        <v>10.9036546945123</v>
      </c>
      <c r="C150">
        <v>1150.727928983</v>
      </c>
      <c r="D150">
        <v>0.434940055732674</v>
      </c>
      <c r="E150">
        <v>133.394323206118</v>
      </c>
      <c r="F150">
        <v>30.6422385505455</v>
      </c>
      <c r="G150">
        <v>3748.20460261323</v>
      </c>
      <c r="H150">
        <v>0.211224734125037</v>
      </c>
      <c r="I150">
        <v>0.145870699404827</v>
      </c>
      <c r="J150">
        <v>17.3387945534821</v>
      </c>
      <c r="K150">
        <v>2.89137591460515</v>
      </c>
    </row>
    <row r="151" spans="1:11">
      <c r="A151">
        <v>149</v>
      </c>
      <c r="B151">
        <v>10.9823381756889</v>
      </c>
      <c r="C151">
        <v>1161.22168804164</v>
      </c>
      <c r="D151">
        <v>0.43477181026221</v>
      </c>
      <c r="E151">
        <v>134.361981128043</v>
      </c>
      <c r="F151">
        <v>30.3604363347937</v>
      </c>
      <c r="G151">
        <v>3710.66144450166</v>
      </c>
      <c r="H151">
        <v>0.211547620337721</v>
      </c>
      <c r="I151">
        <v>0.145926728222247</v>
      </c>
      <c r="J151">
        <v>17.3713941675221</v>
      </c>
      <c r="K151">
        <v>2.89137591460515</v>
      </c>
    </row>
    <row r="152" spans="1:11">
      <c r="A152">
        <v>150</v>
      </c>
      <c r="B152">
        <v>11.051758259966</v>
      </c>
      <c r="C152">
        <v>1168.17263716742</v>
      </c>
      <c r="D152">
        <v>0.434778439413058</v>
      </c>
      <c r="E152">
        <v>135.016224796471</v>
      </c>
      <c r="F152">
        <v>30.1780314385591</v>
      </c>
      <c r="G152">
        <v>3686.71988266421</v>
      </c>
      <c r="H152">
        <v>0.21164826560603</v>
      </c>
      <c r="I152">
        <v>0.145944205781564</v>
      </c>
      <c r="J152">
        <v>17.3915999086746</v>
      </c>
      <c r="K152">
        <v>2.89137591460515</v>
      </c>
    </row>
    <row r="153" spans="1:11">
      <c r="A153">
        <v>151</v>
      </c>
      <c r="B153">
        <v>11.0548146608958</v>
      </c>
      <c r="C153">
        <v>1169.03863716283</v>
      </c>
      <c r="D153">
        <v>0.434927679039875</v>
      </c>
      <c r="E153">
        <v>135.089445639415</v>
      </c>
      <c r="F153">
        <v>30.1488950891575</v>
      </c>
      <c r="G153">
        <v>3683.41843300278</v>
      </c>
      <c r="H153">
        <v>0.211655394678416</v>
      </c>
      <c r="I153">
        <v>0.145945444016879</v>
      </c>
      <c r="J153">
        <v>17.3957086917928</v>
      </c>
      <c r="K153">
        <v>2.89137591460515</v>
      </c>
    </row>
    <row r="154" spans="1:11">
      <c r="A154">
        <v>152</v>
      </c>
      <c r="B154">
        <v>11.2288758826637</v>
      </c>
      <c r="C154">
        <v>1187.41215357282</v>
      </c>
      <c r="D154">
        <v>0.434545222235454</v>
      </c>
      <c r="E154">
        <v>136.816833657303</v>
      </c>
      <c r="F154">
        <v>29.6920876775989</v>
      </c>
      <c r="G154">
        <v>3623.92583584441</v>
      </c>
      <c r="H154">
        <v>0.212170702314299</v>
      </c>
      <c r="I154">
        <v>0.146035029429391</v>
      </c>
      <c r="J154">
        <v>17.4456329922973</v>
      </c>
      <c r="K154">
        <v>2.89137591460515</v>
      </c>
    </row>
    <row r="155" spans="1:11">
      <c r="A155">
        <v>153</v>
      </c>
      <c r="B155">
        <v>11.4339673765614</v>
      </c>
      <c r="C155">
        <v>1203.86754889086</v>
      </c>
      <c r="D155">
        <v>0.435216860035494</v>
      </c>
      <c r="E155">
        <v>138.377872746951</v>
      </c>
      <c r="F155">
        <v>29.2943139738476</v>
      </c>
      <c r="G155">
        <v>3586.58980653867</v>
      </c>
      <c r="H155">
        <v>0.212576301093585</v>
      </c>
      <c r="I155">
        <v>0.146105656590777</v>
      </c>
      <c r="J155">
        <v>17.4864724950671</v>
      </c>
      <c r="K155">
        <v>2.89137591460515</v>
      </c>
    </row>
    <row r="156" spans="1:11">
      <c r="A156">
        <v>154</v>
      </c>
      <c r="B156">
        <v>11.5321343562414</v>
      </c>
      <c r="C156">
        <v>1216.71311164039</v>
      </c>
      <c r="D156">
        <v>0.434500676225816</v>
      </c>
      <c r="E156">
        <v>139.613675730889</v>
      </c>
      <c r="F156">
        <v>28.9817813259719</v>
      </c>
      <c r="G156">
        <v>3541.89060844395</v>
      </c>
      <c r="H156">
        <v>0.213065251785528</v>
      </c>
      <c r="I156">
        <v>0.146190931677814</v>
      </c>
      <c r="J156">
        <v>17.5144645078016</v>
      </c>
      <c r="K156">
        <v>2.89137591460515</v>
      </c>
    </row>
    <row r="157" spans="1:11">
      <c r="A157">
        <v>155</v>
      </c>
      <c r="B157">
        <v>11.6205159137371</v>
      </c>
      <c r="C157">
        <v>1224.99603824105</v>
      </c>
      <c r="D157">
        <v>0.434596296172189</v>
      </c>
      <c r="E157">
        <v>140.403302598755</v>
      </c>
      <c r="F157">
        <v>28.7854982384245</v>
      </c>
      <c r="G157">
        <v>3518.32164588388</v>
      </c>
      <c r="H157">
        <v>0.213283951701666</v>
      </c>
      <c r="I157">
        <v>0.14622912115868</v>
      </c>
      <c r="J157">
        <v>17.5338614440951</v>
      </c>
      <c r="K157">
        <v>2.89137591460515</v>
      </c>
    </row>
    <row r="158" spans="1:11">
      <c r="A158">
        <v>156</v>
      </c>
      <c r="B158">
        <v>11.6137631491017</v>
      </c>
      <c r="C158">
        <v>1225.04987519126</v>
      </c>
      <c r="D158">
        <v>0.434836682756961</v>
      </c>
      <c r="E158">
        <v>140.395216087284</v>
      </c>
      <c r="F158">
        <v>28.7834372835888</v>
      </c>
      <c r="G158">
        <v>3519.71826659323</v>
      </c>
      <c r="H158">
        <v>0.213280870520287</v>
      </c>
      <c r="I158">
        <v>0.146228582918557</v>
      </c>
      <c r="J158">
        <v>17.5364414713119</v>
      </c>
      <c r="K158">
        <v>2.89137591460515</v>
      </c>
    </row>
    <row r="159" spans="1:11">
      <c r="A159">
        <v>157</v>
      </c>
      <c r="B159">
        <v>11.6949407344001</v>
      </c>
      <c r="C159">
        <v>1233.09287653333</v>
      </c>
      <c r="D159">
        <v>0.435583382214311</v>
      </c>
      <c r="E159">
        <v>141.145750800763</v>
      </c>
      <c r="F159">
        <v>28.5929740724954</v>
      </c>
      <c r="G159">
        <v>3501.43215915315</v>
      </c>
      <c r="H159">
        <v>0.213508001496209</v>
      </c>
      <c r="I159">
        <v>0.146268275110462</v>
      </c>
      <c r="J159">
        <v>17.5576613502038</v>
      </c>
      <c r="K159">
        <v>2.89137591460515</v>
      </c>
    </row>
    <row r="160" spans="1:11">
      <c r="A160">
        <v>158</v>
      </c>
      <c r="B160">
        <v>11.6869262145364</v>
      </c>
      <c r="C160">
        <v>1233.30789708212</v>
      </c>
      <c r="D160">
        <v>0.435897605621475</v>
      </c>
      <c r="E160">
        <v>141.148390203829</v>
      </c>
      <c r="F160">
        <v>28.5866612717299</v>
      </c>
      <c r="G160">
        <v>3502.46162317296</v>
      </c>
      <c r="H160">
        <v>0.213512985526177</v>
      </c>
      <c r="I160">
        <v>0.146269146445683</v>
      </c>
      <c r="J160">
        <v>17.5613307964215</v>
      </c>
      <c r="K160">
        <v>2.89137591460515</v>
      </c>
    </row>
    <row r="161" spans="1:11">
      <c r="A161">
        <v>159</v>
      </c>
      <c r="B161">
        <v>11.7352169827162</v>
      </c>
      <c r="C161">
        <v>1236.18768813781</v>
      </c>
      <c r="D161">
        <v>0.435435190763265</v>
      </c>
      <c r="E161">
        <v>141.451368824508</v>
      </c>
      <c r="F161">
        <v>28.5210899747534</v>
      </c>
      <c r="G161">
        <v>3491.81626224076</v>
      </c>
      <c r="H161">
        <v>0.213579371377107</v>
      </c>
      <c r="I161">
        <v>0.146280753825751</v>
      </c>
      <c r="J161">
        <v>17.5628573235178</v>
      </c>
      <c r="K161">
        <v>2.89137591460515</v>
      </c>
    </row>
    <row r="162" spans="1:11">
      <c r="A162">
        <v>160</v>
      </c>
      <c r="B162">
        <v>11.7424970455798</v>
      </c>
      <c r="C162">
        <v>1235.73453264738</v>
      </c>
      <c r="D162">
        <v>0.435406230637123</v>
      </c>
      <c r="E162">
        <v>141.425717871668</v>
      </c>
      <c r="F162">
        <v>28.5322128587004</v>
      </c>
      <c r="G162">
        <v>3492.81757922497</v>
      </c>
      <c r="H162">
        <v>0.213559280467347</v>
      </c>
      <c r="I162">
        <v>0.146277240702884</v>
      </c>
      <c r="J162">
        <v>17.5587727544173</v>
      </c>
      <c r="K162">
        <v>2.89137591460515</v>
      </c>
    </row>
    <row r="163" spans="1:11">
      <c r="A163">
        <v>161</v>
      </c>
      <c r="B163">
        <v>11.9000429849003</v>
      </c>
      <c r="C163">
        <v>1254.11342451046</v>
      </c>
      <c r="D163">
        <v>0.435548181383534</v>
      </c>
      <c r="E163">
        <v>143.126205039675</v>
      </c>
      <c r="F163">
        <v>28.1117150721943</v>
      </c>
      <c r="G163">
        <v>3441.67259895707</v>
      </c>
      <c r="H163">
        <v>0.21407124674386</v>
      </c>
      <c r="I163">
        <v>0.146366840524283</v>
      </c>
      <c r="J163">
        <v>17.6091451602505</v>
      </c>
      <c r="K163">
        <v>2.89137591460515</v>
      </c>
    </row>
    <row r="164" spans="1:11">
      <c r="A164">
        <v>162</v>
      </c>
      <c r="B164">
        <v>11.9645937134483</v>
      </c>
      <c r="C164">
        <v>1262.60246502678</v>
      </c>
      <c r="D164">
        <v>0.43541351866529</v>
      </c>
      <c r="E164">
        <v>143.901244251848</v>
      </c>
      <c r="F164">
        <v>27.9219999916846</v>
      </c>
      <c r="G164">
        <v>3418.66159457095</v>
      </c>
      <c r="H164">
        <v>0.214333094534026</v>
      </c>
      <c r="I164">
        <v>0.146412728493955</v>
      </c>
      <c r="J164">
        <v>17.6336102233572</v>
      </c>
      <c r="K164">
        <v>2.89137591460515</v>
      </c>
    </row>
    <row r="165" spans="1:11">
      <c r="A165">
        <v>163</v>
      </c>
      <c r="B165">
        <v>11.9704538145928</v>
      </c>
      <c r="C165">
        <v>1262.45830310586</v>
      </c>
      <c r="D165">
        <v>0.435483636026517</v>
      </c>
      <c r="E165">
        <v>143.896179254579</v>
      </c>
      <c r="F165">
        <v>27.9253500854975</v>
      </c>
      <c r="G165">
        <v>3419.56667723153</v>
      </c>
      <c r="H165">
        <v>0.2143173832317</v>
      </c>
      <c r="I165">
        <v>0.146409973963446</v>
      </c>
      <c r="J165">
        <v>17.6319474451809</v>
      </c>
      <c r="K165">
        <v>2.89137591460515</v>
      </c>
    </row>
    <row r="166" spans="1:11">
      <c r="A166">
        <v>164</v>
      </c>
      <c r="B166">
        <v>12.1138886431762</v>
      </c>
      <c r="C166">
        <v>1278.58825707379</v>
      </c>
      <c r="D166">
        <v>0.435351133035019</v>
      </c>
      <c r="E166">
        <v>145.397673060532</v>
      </c>
      <c r="F166">
        <v>27.5721262018522</v>
      </c>
      <c r="G166">
        <v>3374.56593087769</v>
      </c>
      <c r="H166">
        <v>0.214772028542622</v>
      </c>
      <c r="I166">
        <v>0.146489743743519</v>
      </c>
      <c r="J166">
        <v>17.6728832727625</v>
      </c>
      <c r="K166">
        <v>2.89137591460515</v>
      </c>
    </row>
    <row r="167" spans="1:11">
      <c r="A167">
        <v>165</v>
      </c>
      <c r="B167">
        <v>12.2112219724552</v>
      </c>
      <c r="C167">
        <v>1290.13333898358</v>
      </c>
      <c r="D167">
        <v>0.435109860129874</v>
      </c>
      <c r="E167">
        <v>146.469019344107</v>
      </c>
      <c r="F167">
        <v>27.3250163436921</v>
      </c>
      <c r="G167">
        <v>3342.10284627806</v>
      </c>
      <c r="H167">
        <v>0.215110902516026</v>
      </c>
      <c r="I167">
        <v>0.146549282503773</v>
      </c>
      <c r="J167">
        <v>17.7020588293714</v>
      </c>
      <c r="K167">
        <v>2.89137591460515</v>
      </c>
    </row>
    <row r="168" spans="1:11">
      <c r="A168">
        <v>166</v>
      </c>
      <c r="B168">
        <v>12.3357105776954</v>
      </c>
      <c r="C168">
        <v>1302.49567946175</v>
      </c>
      <c r="D168">
        <v>0.435111633411266</v>
      </c>
      <c r="E168">
        <v>147.642576409175</v>
      </c>
      <c r="F168">
        <v>27.0656398397694</v>
      </c>
      <c r="G168">
        <v>3308.00803498054</v>
      </c>
      <c r="H168">
        <v>0.215421181586612</v>
      </c>
      <c r="I168">
        <v>0.146603858325742</v>
      </c>
      <c r="J168">
        <v>17.7289087876287</v>
      </c>
      <c r="K168">
        <v>2.89137591460515</v>
      </c>
    </row>
    <row r="169" spans="1:11">
      <c r="A169">
        <v>167</v>
      </c>
      <c r="B169">
        <v>12.4980133076753</v>
      </c>
      <c r="C169">
        <v>1319.48595599162</v>
      </c>
      <c r="D169">
        <v>0.434983141681863</v>
      </c>
      <c r="E169">
        <v>149.234536619988</v>
      </c>
      <c r="F169">
        <v>26.7167125141578</v>
      </c>
      <c r="G169">
        <v>3263.76077828695</v>
      </c>
      <c r="H169">
        <v>0.215878912284038</v>
      </c>
      <c r="I169">
        <v>0.146684476254469</v>
      </c>
      <c r="J169">
        <v>17.7682382210995</v>
      </c>
      <c r="K169">
        <v>2.89137591460515</v>
      </c>
    </row>
    <row r="170" spans="1:11">
      <c r="A170">
        <v>168</v>
      </c>
      <c r="B170">
        <v>12.612683143066</v>
      </c>
      <c r="C170">
        <v>1333.0890590661</v>
      </c>
      <c r="D170">
        <v>0.434605778018427</v>
      </c>
      <c r="E170">
        <v>150.495783128256</v>
      </c>
      <c r="F170">
        <v>26.4438728518046</v>
      </c>
      <c r="G170">
        <v>3228.2790135892</v>
      </c>
      <c r="H170">
        <v>0.216304497312569</v>
      </c>
      <c r="I170">
        <v>0.146759546182494</v>
      </c>
      <c r="J170">
        <v>17.8006687171506</v>
      </c>
      <c r="K170">
        <v>2.89137591460515</v>
      </c>
    </row>
    <row r="171" spans="1:11">
      <c r="A171">
        <v>169</v>
      </c>
      <c r="B171">
        <v>12.6640948568094</v>
      </c>
      <c r="C171">
        <v>1339.25698090366</v>
      </c>
      <c r="D171">
        <v>0.434322521544197</v>
      </c>
      <c r="E171">
        <v>151.073456385936</v>
      </c>
      <c r="F171">
        <v>26.3222187508101</v>
      </c>
      <c r="G171">
        <v>3212.59208664607</v>
      </c>
      <c r="H171">
        <v>0.21653266402004</v>
      </c>
      <c r="I171">
        <v>0.146799838076335</v>
      </c>
      <c r="J171">
        <v>17.8139978953031</v>
      </c>
      <c r="K171">
        <v>2.89137591460515</v>
      </c>
    </row>
    <row r="172" spans="1:11">
      <c r="A172">
        <v>170</v>
      </c>
      <c r="B172">
        <v>12.6466861264308</v>
      </c>
      <c r="C172">
        <v>1338.51187915151</v>
      </c>
      <c r="D172">
        <v>0.434054250406345</v>
      </c>
      <c r="E172">
        <v>151.007768719858</v>
      </c>
      <c r="F172">
        <v>26.3344994021149</v>
      </c>
      <c r="G172">
        <v>3211.95825416873</v>
      </c>
      <c r="H172">
        <v>0.216552530910941</v>
      </c>
      <c r="I172">
        <v>0.146803347851642</v>
      </c>
      <c r="J172">
        <v>17.8115972142594</v>
      </c>
      <c r="K172">
        <v>2.89137591460515</v>
      </c>
    </row>
    <row r="173" spans="1:11">
      <c r="A173">
        <v>171</v>
      </c>
      <c r="B173">
        <v>12.756486555142</v>
      </c>
      <c r="C173">
        <v>1347.52976726943</v>
      </c>
      <c r="D173">
        <v>0.434348098409409</v>
      </c>
      <c r="E173">
        <v>151.865340487854</v>
      </c>
      <c r="F173">
        <v>26.1635541418291</v>
      </c>
      <c r="G173">
        <v>3196.51282095171</v>
      </c>
      <c r="H173">
        <v>0.216827309006556</v>
      </c>
      <c r="I173">
        <v>0.146851915811154</v>
      </c>
      <c r="J173">
        <v>17.829503740125</v>
      </c>
      <c r="K173">
        <v>2.89137591460515</v>
      </c>
    </row>
    <row r="174" spans="1:11">
      <c r="A174">
        <v>172</v>
      </c>
      <c r="B174">
        <v>12.7667501562102</v>
      </c>
      <c r="C174">
        <v>1349.91569992902</v>
      </c>
      <c r="D174">
        <v>0.434080160774409</v>
      </c>
      <c r="E174">
        <v>152.081814477288</v>
      </c>
      <c r="F174">
        <v>26.1167761950509</v>
      </c>
      <c r="G174">
        <v>3189.36140088631</v>
      </c>
      <c r="H174">
        <v>0.2169528359451</v>
      </c>
      <c r="I174">
        <v>0.146874118266163</v>
      </c>
      <c r="J174">
        <v>17.8353134926877</v>
      </c>
      <c r="K174">
        <v>2.89137591460515</v>
      </c>
    </row>
    <row r="175" spans="1:11">
      <c r="A175">
        <v>173</v>
      </c>
      <c r="B175">
        <v>12.764357988631</v>
      </c>
      <c r="C175">
        <v>1350.2821751923</v>
      </c>
      <c r="D175">
        <v>0.433996631058975</v>
      </c>
      <c r="E175">
        <v>152.1075611562</v>
      </c>
      <c r="F175">
        <v>26.1084945785958</v>
      </c>
      <c r="G175">
        <v>3187.66583975165</v>
      </c>
      <c r="H175">
        <v>0.216966300406964</v>
      </c>
      <c r="I175">
        <v>0.146876500343448</v>
      </c>
      <c r="J175">
        <v>17.8373766349214</v>
      </c>
      <c r="K175">
        <v>2.89137591460515</v>
      </c>
    </row>
    <row r="176" spans="1:11">
      <c r="A176">
        <v>174</v>
      </c>
      <c r="B176">
        <v>12.9383785921113</v>
      </c>
      <c r="C176">
        <v>1366.7632827609</v>
      </c>
      <c r="D176">
        <v>0.433953500256458</v>
      </c>
      <c r="E176">
        <v>153.673515286947</v>
      </c>
      <c r="F176">
        <v>25.7977034688447</v>
      </c>
      <c r="G176">
        <v>3149.73224277099</v>
      </c>
      <c r="H176">
        <v>0.217403322186507</v>
      </c>
      <c r="I176">
        <v>0.146953875701059</v>
      </c>
      <c r="J176">
        <v>17.8699218594109</v>
      </c>
      <c r="K176">
        <v>2.89137591460515</v>
      </c>
    </row>
    <row r="177" spans="1:11">
      <c r="A177">
        <v>175</v>
      </c>
      <c r="B177">
        <v>13.0177065472183</v>
      </c>
      <c r="C177">
        <v>1373.25104123463</v>
      </c>
      <c r="D177">
        <v>0.433824217159334</v>
      </c>
      <c r="E177">
        <v>154.301037534011</v>
      </c>
      <c r="F177">
        <v>25.6811620861424</v>
      </c>
      <c r="G177">
        <v>3136.79440249949</v>
      </c>
      <c r="H177">
        <v>0.217596923527683</v>
      </c>
      <c r="I177">
        <v>0.146988189828174</v>
      </c>
      <c r="J177">
        <v>17.8807615854139</v>
      </c>
      <c r="K177">
        <v>2.89137591460515</v>
      </c>
    </row>
    <row r="178" spans="1:11">
      <c r="A178">
        <v>176</v>
      </c>
      <c r="B178">
        <v>13.0060211013201</v>
      </c>
      <c r="C178">
        <v>1371.67919131236</v>
      </c>
      <c r="D178">
        <v>0.433734113832022</v>
      </c>
      <c r="E178">
        <v>154.157769024692</v>
      </c>
      <c r="F178">
        <v>25.7138096818227</v>
      </c>
      <c r="G178">
        <v>3141.12179521106</v>
      </c>
      <c r="H178">
        <v>0.217600068335793</v>
      </c>
      <c r="I178">
        <v>0.146988747403578</v>
      </c>
      <c r="J178">
        <v>17.8763974027263</v>
      </c>
      <c r="K178">
        <v>2.89137591460515</v>
      </c>
    </row>
    <row r="179" spans="1:11">
      <c r="A179">
        <v>177</v>
      </c>
      <c r="B179">
        <v>13.1273109434417</v>
      </c>
      <c r="C179">
        <v>1384.66745924448</v>
      </c>
      <c r="D179">
        <v>0.433869178077689</v>
      </c>
      <c r="E179">
        <v>155.380410452287</v>
      </c>
      <c r="F179">
        <v>25.4684306968586</v>
      </c>
      <c r="G179">
        <v>3113.57151801063</v>
      </c>
      <c r="H179">
        <v>0.218020933587625</v>
      </c>
      <c r="I179">
        <v>0.147063420528792</v>
      </c>
      <c r="J179">
        <v>17.9027079344832</v>
      </c>
      <c r="K179">
        <v>2.89137591460515</v>
      </c>
    </row>
    <row r="180" spans="1:11">
      <c r="A180">
        <v>178</v>
      </c>
      <c r="B180">
        <v>13.1938141325884</v>
      </c>
      <c r="C180">
        <v>1397.27869382961</v>
      </c>
      <c r="D180">
        <v>0.433142041918797</v>
      </c>
      <c r="E180">
        <v>156.547482122435</v>
      </c>
      <c r="F180">
        <v>25.2316988623556</v>
      </c>
      <c r="G180">
        <v>3075.18037213051</v>
      </c>
      <c r="H180">
        <v>0.218458213888008</v>
      </c>
      <c r="I180">
        <v>0.147141118714425</v>
      </c>
      <c r="J180">
        <v>17.9313730657641</v>
      </c>
      <c r="K180">
        <v>2.89137591460515</v>
      </c>
    </row>
    <row r="181" spans="1:11">
      <c r="A181">
        <v>179</v>
      </c>
      <c r="B181">
        <v>13.4132993875242</v>
      </c>
      <c r="C181">
        <v>1418.97670187126</v>
      </c>
      <c r="D181">
        <v>0.433605645868164</v>
      </c>
      <c r="E181">
        <v>158.543578651079</v>
      </c>
      <c r="F181">
        <v>24.8473381581312</v>
      </c>
      <c r="G181">
        <v>3031.3100494387</v>
      </c>
      <c r="H181">
        <v>0.218962346236589</v>
      </c>
      <c r="I181">
        <v>0.147230837659281</v>
      </c>
      <c r="J181">
        <v>17.9813078299988</v>
      </c>
      <c r="K181">
        <v>2.89137591460515</v>
      </c>
    </row>
    <row r="182" spans="1:11">
      <c r="A182">
        <v>180</v>
      </c>
      <c r="B182">
        <v>13.4682236910974</v>
      </c>
      <c r="C182">
        <v>1426.0548793073</v>
      </c>
      <c r="D182">
        <v>0.433465930706895</v>
      </c>
      <c r="E182">
        <v>159.191625501964</v>
      </c>
      <c r="F182">
        <v>24.7238135279187</v>
      </c>
      <c r="G182">
        <v>3015.6119584708</v>
      </c>
      <c r="H182">
        <v>0.219184438503414</v>
      </c>
      <c r="I182">
        <v>0.147270411004069</v>
      </c>
      <c r="J182">
        <v>17.9976391719222</v>
      </c>
      <c r="K182">
        <v>2.89137591460515</v>
      </c>
    </row>
    <row r="183" spans="1:11">
      <c r="A183">
        <v>181</v>
      </c>
      <c r="B183">
        <v>13.4674517289005</v>
      </c>
      <c r="C183">
        <v>1425.40261655268</v>
      </c>
      <c r="D183">
        <v>0.433335896695552</v>
      </c>
      <c r="E183">
        <v>159.136910661465</v>
      </c>
      <c r="F183">
        <v>24.7354145157154</v>
      </c>
      <c r="G183">
        <v>3016.86542455725</v>
      </c>
      <c r="H183">
        <v>0.219168784182984</v>
      </c>
      <c r="I183">
        <v>0.147267620684941</v>
      </c>
      <c r="J183">
        <v>17.9953321029402</v>
      </c>
      <c r="K183">
        <v>2.89137591460515</v>
      </c>
    </row>
    <row r="184" spans="1:11">
      <c r="A184">
        <v>182</v>
      </c>
      <c r="B184">
        <v>13.4893435439501</v>
      </c>
      <c r="C184">
        <v>1430.08075206669</v>
      </c>
      <c r="D184">
        <v>0.4337115930833</v>
      </c>
      <c r="E184">
        <v>159.53879677486</v>
      </c>
      <c r="F184">
        <v>24.6529326638773</v>
      </c>
      <c r="G184">
        <v>3008.3355419467</v>
      </c>
      <c r="H184">
        <v>0.219289151091989</v>
      </c>
      <c r="I184">
        <v>0.147289079363304</v>
      </c>
      <c r="J184">
        <v>18.0103577719409</v>
      </c>
      <c r="K184">
        <v>2.89137591460515</v>
      </c>
    </row>
    <row r="185" spans="1:11">
      <c r="A185">
        <v>183</v>
      </c>
      <c r="B185">
        <v>13.4935123131594</v>
      </c>
      <c r="C185">
        <v>1429.01050472751</v>
      </c>
      <c r="D185">
        <v>0.433385491953839</v>
      </c>
      <c r="E185">
        <v>159.459116264546</v>
      </c>
      <c r="F185">
        <v>24.6725053879866</v>
      </c>
      <c r="G185">
        <v>3009.57963785509</v>
      </c>
      <c r="H185">
        <v>0.219257155146701</v>
      </c>
      <c r="I185">
        <v>0.147283374370459</v>
      </c>
      <c r="J185">
        <v>18.0050949853512</v>
      </c>
      <c r="K185">
        <v>2.89137591460515</v>
      </c>
    </row>
    <row r="186" spans="1:11">
      <c r="A186">
        <v>184</v>
      </c>
      <c r="B186">
        <v>13.5290460277172</v>
      </c>
      <c r="C186">
        <v>1434.94402391927</v>
      </c>
      <c r="D186">
        <v>0.433011474816658</v>
      </c>
      <c r="E186">
        <v>160.000184637304</v>
      </c>
      <c r="F186">
        <v>24.5713912625463</v>
      </c>
      <c r="G186">
        <v>2993.9745359965</v>
      </c>
      <c r="H186">
        <v>0.219447530180623</v>
      </c>
      <c r="I186">
        <v>0.147317327930906</v>
      </c>
      <c r="J186">
        <v>18.0190120677239</v>
      </c>
      <c r="K186">
        <v>2.89137591460515</v>
      </c>
    </row>
    <row r="187" spans="1:11">
      <c r="A187">
        <v>185</v>
      </c>
      <c r="B187">
        <v>13.5234789832282</v>
      </c>
      <c r="C187">
        <v>1435.34499358249</v>
      </c>
      <c r="D187">
        <v>0.43307094196495</v>
      </c>
      <c r="E187">
        <v>160.020148887666</v>
      </c>
      <c r="F187">
        <v>24.5640582461116</v>
      </c>
      <c r="G187">
        <v>2994.06079728344</v>
      </c>
      <c r="H187">
        <v>0.21946606036892</v>
      </c>
      <c r="I187">
        <v>0.147320633962449</v>
      </c>
      <c r="J187">
        <v>18.0224698725741</v>
      </c>
      <c r="K187">
        <v>2.89137591460515</v>
      </c>
    </row>
    <row r="188" spans="1:11">
      <c r="A188">
        <v>186</v>
      </c>
      <c r="B188">
        <v>13.6700343778093</v>
      </c>
      <c r="C188">
        <v>1449.71402486526</v>
      </c>
      <c r="D188">
        <v>0.432655915783038</v>
      </c>
      <c r="E188">
        <v>161.387537227749</v>
      </c>
      <c r="F188">
        <v>24.3219106855243</v>
      </c>
      <c r="G188">
        <v>2962.05646289769</v>
      </c>
      <c r="H188">
        <v>0.219897298136516</v>
      </c>
      <c r="I188">
        <v>0.147397630360173</v>
      </c>
      <c r="J188">
        <v>18.0470331280624</v>
      </c>
      <c r="K188">
        <v>2.89137591460515</v>
      </c>
    </row>
    <row r="189" spans="1:11">
      <c r="A189">
        <v>187</v>
      </c>
      <c r="B189">
        <v>13.7469771993716</v>
      </c>
      <c r="C189">
        <v>1456.31646438068</v>
      </c>
      <c r="D189">
        <v>0.432648156896075</v>
      </c>
      <c r="E189">
        <v>162.026321418284</v>
      </c>
      <c r="F189">
        <v>24.2119920539781</v>
      </c>
      <c r="G189">
        <v>2947.94115095874</v>
      </c>
      <c r="H189">
        <v>0.220071429969305</v>
      </c>
      <c r="I189">
        <v>0.147428752573075</v>
      </c>
      <c r="J189">
        <v>18.0567514868597</v>
      </c>
      <c r="K189">
        <v>2.89137591460515</v>
      </c>
    </row>
    <row r="190" spans="1:11">
      <c r="A190">
        <v>188</v>
      </c>
      <c r="B190">
        <v>13.737785339669</v>
      </c>
      <c r="C190">
        <v>1455.90314242606</v>
      </c>
      <c r="D190">
        <v>0.432593569366441</v>
      </c>
      <c r="E190">
        <v>161.979214977807</v>
      </c>
      <c r="F190">
        <v>24.2187740195331</v>
      </c>
      <c r="G190">
        <v>2949.06710968841</v>
      </c>
      <c r="H190">
        <v>0.220072526128471</v>
      </c>
      <c r="I190">
        <v>0.147428948544486</v>
      </c>
      <c r="J190">
        <v>18.0571352141739</v>
      </c>
      <c r="K190">
        <v>2.89137591460515</v>
      </c>
    </row>
    <row r="191" spans="1:11">
      <c r="A191">
        <v>189</v>
      </c>
      <c r="B191">
        <v>13.8732980965988</v>
      </c>
      <c r="C191">
        <v>1469.72644877287</v>
      </c>
      <c r="D191">
        <v>0.432452468227471</v>
      </c>
      <c r="E191">
        <v>163.282362142957</v>
      </c>
      <c r="F191">
        <v>23.9914073981767</v>
      </c>
      <c r="G191">
        <v>2920.55984035053</v>
      </c>
      <c r="H191">
        <v>0.220478797607925</v>
      </c>
      <c r="I191">
        <v>0.147501631047571</v>
      </c>
      <c r="J191">
        <v>18.0821610301528</v>
      </c>
      <c r="K191">
        <v>2.89137591460515</v>
      </c>
    </row>
    <row r="192" spans="1:11">
      <c r="A192">
        <v>190</v>
      </c>
      <c r="B192">
        <v>13.9856730283061</v>
      </c>
      <c r="C192">
        <v>1480.73924819516</v>
      </c>
      <c r="D192">
        <v>0.432472578410543</v>
      </c>
      <c r="E192">
        <v>164.321857897708</v>
      </c>
      <c r="F192">
        <v>23.8130673858955</v>
      </c>
      <c r="G192">
        <v>2898.93708500442</v>
      </c>
      <c r="H192">
        <v>0.220789706336432</v>
      </c>
      <c r="I192">
        <v>0.147557319337951</v>
      </c>
      <c r="J192">
        <v>18.1017211342517</v>
      </c>
      <c r="K192">
        <v>2.89137591460515</v>
      </c>
    </row>
    <row r="193" spans="1:11">
      <c r="A193">
        <v>191</v>
      </c>
      <c r="B193">
        <v>14.0748107974115</v>
      </c>
      <c r="C193">
        <v>1491.33726659131</v>
      </c>
      <c r="D193">
        <v>0.432278567355856</v>
      </c>
      <c r="E193">
        <v>165.295052340947</v>
      </c>
      <c r="F193">
        <v>23.6436981705383</v>
      </c>
      <c r="G193">
        <v>2878.65140008084</v>
      </c>
      <c r="H193">
        <v>0.221141234127063</v>
      </c>
      <c r="I193">
        <v>0.147620352254712</v>
      </c>
      <c r="J193">
        <v>18.1238470826687</v>
      </c>
      <c r="K193">
        <v>2.89137591460515</v>
      </c>
    </row>
    <row r="194" spans="1:11">
      <c r="A194">
        <v>192</v>
      </c>
      <c r="B194">
        <v>14.1971608936258</v>
      </c>
      <c r="C194">
        <v>1504.68535750665</v>
      </c>
      <c r="D194">
        <v>0.432132429355188</v>
      </c>
      <c r="E194">
        <v>166.538317070434</v>
      </c>
      <c r="F194">
        <v>23.4340722504507</v>
      </c>
      <c r="G194">
        <v>2853.47279976101</v>
      </c>
      <c r="H194">
        <v>0.221563896436239</v>
      </c>
      <c r="I194">
        <v>0.147696237451642</v>
      </c>
      <c r="J194">
        <v>18.1490257574116</v>
      </c>
      <c r="K194">
        <v>2.89137591460515</v>
      </c>
    </row>
    <row r="195" spans="1:11">
      <c r="A195">
        <v>193</v>
      </c>
      <c r="B195">
        <v>14.3415085785553</v>
      </c>
      <c r="C195">
        <v>1519.00176331321</v>
      </c>
      <c r="D195">
        <v>0.432238082668005</v>
      </c>
      <c r="E195">
        <v>167.884075821067</v>
      </c>
      <c r="F195">
        <v>23.2131882853828</v>
      </c>
      <c r="G195">
        <v>2826.5941844652</v>
      </c>
      <c r="H195">
        <v>0.221947632711508</v>
      </c>
      <c r="I195">
        <v>0.147765225484149</v>
      </c>
      <c r="J195">
        <v>18.1743215780604</v>
      </c>
      <c r="K195">
        <v>2.89137591460515</v>
      </c>
    </row>
    <row r="196" spans="1:11">
      <c r="A196">
        <v>194</v>
      </c>
      <c r="B196">
        <v>14.4322618554034</v>
      </c>
      <c r="C196">
        <v>1528.05923749859</v>
      </c>
      <c r="D196">
        <v>0.432374057535643</v>
      </c>
      <c r="E196">
        <v>168.726658422127</v>
      </c>
      <c r="F196">
        <v>23.0753867488231</v>
      </c>
      <c r="G196">
        <v>2809.81948961431</v>
      </c>
      <c r="H196">
        <v>0.222159156582034</v>
      </c>
      <c r="I196">
        <v>0.14780329045134</v>
      </c>
      <c r="J196">
        <v>18.1915026563456</v>
      </c>
      <c r="K196">
        <v>2.89137591460515</v>
      </c>
    </row>
    <row r="197" spans="1:11">
      <c r="A197">
        <v>195</v>
      </c>
      <c r="B197">
        <v>14.4136848329019</v>
      </c>
      <c r="C197">
        <v>1527.1294832102</v>
      </c>
      <c r="D197">
        <v>0.432131377219233</v>
      </c>
      <c r="E197">
        <v>168.643976557209</v>
      </c>
      <c r="F197">
        <v>23.0875503898099</v>
      </c>
      <c r="G197">
        <v>2809.76360029696</v>
      </c>
      <c r="H197">
        <v>0.222173082116376</v>
      </c>
      <c r="I197">
        <v>0.147805797361357</v>
      </c>
      <c r="J197">
        <v>18.189179913169</v>
      </c>
      <c r="K197">
        <v>2.89137591460515</v>
      </c>
    </row>
    <row r="198" spans="1:11">
      <c r="A198">
        <v>196</v>
      </c>
      <c r="B198">
        <v>14.4753552123474</v>
      </c>
      <c r="C198">
        <v>1536.13734678227</v>
      </c>
      <c r="D198">
        <v>0.43174241786285</v>
      </c>
      <c r="E198">
        <v>169.467476486315</v>
      </c>
      <c r="F198">
        <v>22.9479127657561</v>
      </c>
      <c r="G198">
        <v>2788.54582590116</v>
      </c>
      <c r="H198">
        <v>0.222417386411017</v>
      </c>
      <c r="I198">
        <v>0.147849796277952</v>
      </c>
      <c r="J198">
        <v>18.2077735079485</v>
      </c>
      <c r="K198">
        <v>2.89137591460515</v>
      </c>
    </row>
    <row r="199" spans="1:11">
      <c r="A199">
        <v>197</v>
      </c>
      <c r="B199">
        <v>14.4785759401865</v>
      </c>
      <c r="C199">
        <v>1535.66876561262</v>
      </c>
      <c r="D199">
        <v>0.431825078009513</v>
      </c>
      <c r="E199">
        <v>169.432930938252</v>
      </c>
      <c r="F199">
        <v>22.9558678141684</v>
      </c>
      <c r="G199">
        <v>2790.44201000258</v>
      </c>
      <c r="H199">
        <v>0.222399497248289</v>
      </c>
      <c r="I199">
        <v>0.147846573264494</v>
      </c>
      <c r="J199">
        <v>18.2058017647047</v>
      </c>
      <c r="K199">
        <v>2.89137591460515</v>
      </c>
    </row>
    <row r="200" spans="1:11">
      <c r="A200">
        <v>198</v>
      </c>
      <c r="B200">
        <v>14.537684478484</v>
      </c>
      <c r="C200">
        <v>1541.97333419533</v>
      </c>
      <c r="D200">
        <v>0.431899847800972</v>
      </c>
      <c r="E200">
        <v>170.015305701188</v>
      </c>
      <c r="F200">
        <v>22.8612138307589</v>
      </c>
      <c r="G200">
        <v>2778.01103435765</v>
      </c>
      <c r="H200">
        <v>0.222529689308443</v>
      </c>
      <c r="I200">
        <v>0.147870033723991</v>
      </c>
      <c r="J200">
        <v>18.2181224772053</v>
      </c>
      <c r="K200">
        <v>2.89137591460515</v>
      </c>
    </row>
    <row r="201" spans="1:11">
      <c r="A201">
        <v>199</v>
      </c>
      <c r="B201">
        <v>14.5425681071623</v>
      </c>
      <c r="C201">
        <v>1541.79070593688</v>
      </c>
      <c r="D201">
        <v>0.431864362357394</v>
      </c>
      <c r="E201">
        <v>170.00567741934</v>
      </c>
      <c r="F201">
        <v>22.8656591464589</v>
      </c>
      <c r="G201">
        <v>2779.30864872402</v>
      </c>
      <c r="H201">
        <v>0.222535038322317</v>
      </c>
      <c r="I201">
        <v>0.147870997824143</v>
      </c>
      <c r="J201">
        <v>18.2167750974189</v>
      </c>
      <c r="K201">
        <v>2.89137591460515</v>
      </c>
    </row>
    <row r="202" spans="1:11">
      <c r="A202">
        <v>200</v>
      </c>
      <c r="B202">
        <v>14.6616892037164</v>
      </c>
      <c r="C202">
        <v>1556.82579749837</v>
      </c>
      <c r="D202">
        <v>0.431738419816131</v>
      </c>
      <c r="E202">
        <v>171.379621680738</v>
      </c>
      <c r="F202">
        <v>22.6407526558999</v>
      </c>
      <c r="G202">
        <v>2750.44378907834</v>
      </c>
      <c r="H202">
        <v>0.223004220126875</v>
      </c>
      <c r="I202">
        <v>0.147955628286218</v>
      </c>
      <c r="J202">
        <v>18.2470897286026</v>
      </c>
      <c r="K202">
        <v>2.89137591460515</v>
      </c>
    </row>
    <row r="203" spans="1:11">
      <c r="A203">
        <v>201</v>
      </c>
      <c r="B203">
        <v>14.7134636030478</v>
      </c>
      <c r="C203">
        <v>1562.01721546766</v>
      </c>
      <c r="D203">
        <v>0.431400516209807</v>
      </c>
      <c r="E203">
        <v>171.860281066686</v>
      </c>
      <c r="F203">
        <v>22.5716440805119</v>
      </c>
      <c r="G203">
        <v>2740.9572935322</v>
      </c>
      <c r="H203">
        <v>0.223209649600369</v>
      </c>
      <c r="I203">
        <v>0.147992724255674</v>
      </c>
      <c r="J203">
        <v>18.2562900690224</v>
      </c>
      <c r="K203">
        <v>2.89137591460515</v>
      </c>
    </row>
    <row r="204" spans="1:11">
      <c r="A204">
        <v>202</v>
      </c>
      <c r="B204">
        <v>14.7043147048347</v>
      </c>
      <c r="C204">
        <v>1563.26849326257</v>
      </c>
      <c r="D204">
        <v>0.431100210065274</v>
      </c>
      <c r="E204">
        <v>171.966749142748</v>
      </c>
      <c r="F204">
        <v>22.5516932115554</v>
      </c>
      <c r="G204">
        <v>2734.44875841111</v>
      </c>
      <c r="H204">
        <v>0.223242106229315</v>
      </c>
      <c r="I204">
        <v>0.147998587470625</v>
      </c>
      <c r="J204">
        <v>18.260139678</v>
      </c>
      <c r="K204">
        <v>2.89137591460515</v>
      </c>
    </row>
    <row r="205" spans="1:11">
      <c r="A205">
        <v>203</v>
      </c>
      <c r="B205">
        <v>14.9315463199002</v>
      </c>
      <c r="C205">
        <v>1582.31180327135</v>
      </c>
      <c r="D205">
        <v>0.431574752030113</v>
      </c>
      <c r="E205">
        <v>173.739869795829</v>
      </c>
      <c r="F205">
        <v>22.2857885835203</v>
      </c>
      <c r="G205">
        <v>2708.55103055734</v>
      </c>
      <c r="H205">
        <v>0.22369144728707</v>
      </c>
      <c r="I205">
        <v>0.148079823587544</v>
      </c>
      <c r="J205">
        <v>18.2930727449599</v>
      </c>
      <c r="K205">
        <v>2.89137591460515</v>
      </c>
    </row>
    <row r="206" spans="1:11">
      <c r="A206">
        <v>204</v>
      </c>
      <c r="B206">
        <v>14.9847778065969</v>
      </c>
      <c r="C206">
        <v>1589.1461413072</v>
      </c>
      <c r="D206">
        <v>0.430890251109038</v>
      </c>
      <c r="E206">
        <v>174.406871194284</v>
      </c>
      <c r="F206">
        <v>22.1885642263769</v>
      </c>
      <c r="G206">
        <v>2694.85615325443</v>
      </c>
      <c r="H206">
        <v>0.22403523425023</v>
      </c>
      <c r="I206">
        <v>0.148142056779839</v>
      </c>
      <c r="J206">
        <v>18.300491492816</v>
      </c>
      <c r="K206">
        <v>2.89137591460515</v>
      </c>
    </row>
    <row r="207" spans="1:11">
      <c r="A207">
        <v>205</v>
      </c>
      <c r="B207">
        <v>15.052119146947</v>
      </c>
      <c r="C207">
        <v>1595.29042962521</v>
      </c>
      <c r="D207">
        <v>0.430862449370544</v>
      </c>
      <c r="E207">
        <v>174.99240275554</v>
      </c>
      <c r="F207">
        <v>22.1030634887653</v>
      </c>
      <c r="G207">
        <v>2684.29770354097</v>
      </c>
      <c r="H207">
        <v>0.224211601180072</v>
      </c>
      <c r="I207">
        <v>0.148174010102149</v>
      </c>
      <c r="J207">
        <v>18.3091544234393</v>
      </c>
      <c r="K207">
        <v>2.89137591460515</v>
      </c>
    </row>
    <row r="208" spans="1:11">
      <c r="A208">
        <v>206</v>
      </c>
      <c r="B208">
        <v>15.0515417181399</v>
      </c>
      <c r="C208">
        <v>1595.46158728559</v>
      </c>
      <c r="D208">
        <v>0.43098564642004</v>
      </c>
      <c r="E208">
        <v>175.003540430365</v>
      </c>
      <c r="F208">
        <v>22.100519044091</v>
      </c>
      <c r="G208">
        <v>2684.55743179705</v>
      </c>
      <c r="H208">
        <v>0.224212614225365</v>
      </c>
      <c r="I208">
        <v>0.1481741936936</v>
      </c>
      <c r="J208">
        <v>18.3101638313374</v>
      </c>
      <c r="K208">
        <v>2.89137591460515</v>
      </c>
    </row>
    <row r="209" spans="1:11">
      <c r="A209">
        <v>207</v>
      </c>
      <c r="B209">
        <v>15.0950173358809</v>
      </c>
      <c r="C209">
        <v>1597.82319007503</v>
      </c>
      <c r="D209">
        <v>0.430597279553956</v>
      </c>
      <c r="E209">
        <v>175.255442995953</v>
      </c>
      <c r="F209">
        <v>22.0688073108419</v>
      </c>
      <c r="G209">
        <v>2679.70820026502</v>
      </c>
      <c r="H209">
        <v>0.224283708419738</v>
      </c>
      <c r="I209">
        <v>0.148187079405156</v>
      </c>
      <c r="J209">
        <v>18.309817595384</v>
      </c>
      <c r="K209">
        <v>2.89137591460515</v>
      </c>
    </row>
    <row r="210" spans="1:11">
      <c r="A210">
        <v>208</v>
      </c>
      <c r="B210">
        <v>15.0898653003288</v>
      </c>
      <c r="C210">
        <v>1598.28829587629</v>
      </c>
      <c r="D210">
        <v>0.430873328313346</v>
      </c>
      <c r="E210">
        <v>175.282845739295</v>
      </c>
      <c r="F210">
        <v>22.0616487557082</v>
      </c>
      <c r="G210">
        <v>2680.01199079508</v>
      </c>
      <c r="H210">
        <v>0.224299597312892</v>
      </c>
      <c r="I210">
        <v>0.148189959647496</v>
      </c>
      <c r="J210">
        <v>18.3127951432345</v>
      </c>
      <c r="K210">
        <v>2.89137591460515</v>
      </c>
    </row>
    <row r="211" spans="1:11">
      <c r="A211">
        <v>209</v>
      </c>
      <c r="B211">
        <v>15.1140324961892</v>
      </c>
      <c r="C211">
        <v>1596.96253254463</v>
      </c>
      <c r="D211">
        <v>0.430197682741909</v>
      </c>
      <c r="E211">
        <v>175.216146039512</v>
      </c>
      <c r="F211">
        <v>22.0821927082243</v>
      </c>
      <c r="G211">
        <v>2680.47550464958</v>
      </c>
      <c r="H211">
        <v>0.224275783152924</v>
      </c>
      <c r="I211">
        <v>0.148185642816121</v>
      </c>
      <c r="J211">
        <v>18.302596840806</v>
      </c>
      <c r="K211">
        <v>2.89137591460515</v>
      </c>
    </row>
    <row r="212" spans="1:11">
      <c r="A212">
        <v>210</v>
      </c>
      <c r="B212">
        <v>15.1209452285455</v>
      </c>
      <c r="C212">
        <v>1596.97373679018</v>
      </c>
      <c r="D212">
        <v>0.430365580772795</v>
      </c>
      <c r="E212">
        <v>175.225441726785</v>
      </c>
      <c r="F212">
        <v>22.0816651731511</v>
      </c>
      <c r="G212">
        <v>2681.04205152769</v>
      </c>
      <c r="H212">
        <v>0.224268681879737</v>
      </c>
      <c r="I212">
        <v>0.148184355621198</v>
      </c>
      <c r="J212">
        <v>18.3014786588408</v>
      </c>
      <c r="K212">
        <v>2.89137591460515</v>
      </c>
    </row>
    <row r="213" spans="1:11">
      <c r="A213">
        <v>211</v>
      </c>
      <c r="B213">
        <v>15.2546288357508</v>
      </c>
      <c r="C213">
        <v>1612.0782696638</v>
      </c>
      <c r="D213">
        <v>0.43055334002374</v>
      </c>
      <c r="E213">
        <v>176.613592757898</v>
      </c>
      <c r="F213">
        <v>21.8728466193975</v>
      </c>
      <c r="G213">
        <v>2656.73052498995</v>
      </c>
      <c r="H213">
        <v>0.224714704740515</v>
      </c>
      <c r="I213">
        <v>0.148265260242986</v>
      </c>
      <c r="J213">
        <v>18.3294727084436</v>
      </c>
      <c r="K213">
        <v>2.89137591460515</v>
      </c>
    </row>
    <row r="214" spans="1:11">
      <c r="A214">
        <v>212</v>
      </c>
      <c r="B214">
        <v>15.2988233646741</v>
      </c>
      <c r="C214">
        <v>1618.45458832202</v>
      </c>
      <c r="D214">
        <v>0.430432749207818</v>
      </c>
      <c r="E214">
        <v>177.182882985612</v>
      </c>
      <c r="F214">
        <v>21.7860906092965</v>
      </c>
      <c r="G214">
        <v>2646.51439166803</v>
      </c>
      <c r="H214">
        <v>0.22492972327007</v>
      </c>
      <c r="I214">
        <v>0.148304304337692</v>
      </c>
      <c r="J214">
        <v>18.3433039436846</v>
      </c>
      <c r="K214">
        <v>2.89137591460515</v>
      </c>
    </row>
    <row r="215" spans="1:11">
      <c r="A215">
        <v>213</v>
      </c>
      <c r="B215">
        <v>15.3040853740982</v>
      </c>
      <c r="C215">
        <v>1618.32464915393</v>
      </c>
      <c r="D215">
        <v>0.430490890057134</v>
      </c>
      <c r="E215">
        <v>177.179275362463</v>
      </c>
      <c r="F215">
        <v>21.7879013905272</v>
      </c>
      <c r="G215">
        <v>2646.79745653753</v>
      </c>
      <c r="H215">
        <v>0.224912954955205</v>
      </c>
      <c r="I215">
        <v>0.148301258493959</v>
      </c>
      <c r="J215">
        <v>18.3420307992827</v>
      </c>
      <c r="K215">
        <v>2.89137591460515</v>
      </c>
    </row>
    <row r="216" spans="1:11">
      <c r="A216">
        <v>214</v>
      </c>
      <c r="B216">
        <v>15.4195475253874</v>
      </c>
      <c r="C216">
        <v>1631.70814796704</v>
      </c>
      <c r="D216">
        <v>0.430338233311386</v>
      </c>
      <c r="E216">
        <v>178.406320669166</v>
      </c>
      <c r="F216">
        <v>21.6081772085592</v>
      </c>
      <c r="G216">
        <v>2624.6178598654</v>
      </c>
      <c r="H216">
        <v>0.225324159012596</v>
      </c>
      <c r="I216">
        <v>0.1483759981788</v>
      </c>
      <c r="J216">
        <v>18.3665387542953</v>
      </c>
      <c r="K216">
        <v>2.89137591460515</v>
      </c>
    </row>
    <row r="217" spans="1:11">
      <c r="A217">
        <v>215</v>
      </c>
      <c r="B217">
        <v>15.4992812800841</v>
      </c>
      <c r="C217">
        <v>1641.34923684818</v>
      </c>
      <c r="D217">
        <v>0.43011473103854</v>
      </c>
      <c r="E217">
        <v>179.28650982981</v>
      </c>
      <c r="F217">
        <v>21.4806266146245</v>
      </c>
      <c r="G217">
        <v>2608.68087296125</v>
      </c>
      <c r="H217">
        <v>0.225633438707482</v>
      </c>
      <c r="I217">
        <v>0.148432277382559</v>
      </c>
      <c r="J217">
        <v>18.3843897494491</v>
      </c>
      <c r="K217">
        <v>2.89137591460515</v>
      </c>
    </row>
    <row r="218" spans="1:11">
      <c r="A218">
        <v>216</v>
      </c>
      <c r="B218">
        <v>15.6104156933684</v>
      </c>
      <c r="C218">
        <v>1652.34392753837</v>
      </c>
      <c r="D218">
        <v>0.430074471743427</v>
      </c>
      <c r="E218">
        <v>180.319743603947</v>
      </c>
      <c r="F218">
        <v>21.3372271681294</v>
      </c>
      <c r="G218">
        <v>2590.38933880138</v>
      </c>
      <c r="H218">
        <v>0.225928863021707</v>
      </c>
      <c r="I218">
        <v>0.148486087468727</v>
      </c>
      <c r="J218">
        <v>18.4010089882219</v>
      </c>
      <c r="K218">
        <v>2.89137591460515</v>
      </c>
    </row>
    <row r="219" spans="1:11">
      <c r="A219">
        <v>217</v>
      </c>
      <c r="B219">
        <v>15.7466242631039</v>
      </c>
      <c r="C219">
        <v>1666.93371789476</v>
      </c>
      <c r="D219">
        <v>0.429931149152581</v>
      </c>
      <c r="E219">
        <v>181.670659671151</v>
      </c>
      <c r="F219">
        <v>21.1495731554528</v>
      </c>
      <c r="G219">
        <v>2566.24759965243</v>
      </c>
      <c r="H219">
        <v>0.226338345504252</v>
      </c>
      <c r="I219">
        <v>0.148560756809775</v>
      </c>
      <c r="J219">
        <v>18.425176457927</v>
      </c>
      <c r="K219">
        <v>2.89137591460515</v>
      </c>
    </row>
    <row r="220" spans="1:11">
      <c r="A220">
        <v>218</v>
      </c>
      <c r="B220">
        <v>15.8366279786066</v>
      </c>
      <c r="C220">
        <v>1677.78551251758</v>
      </c>
      <c r="D220">
        <v>0.429565253096807</v>
      </c>
      <c r="E220">
        <v>182.660184187634</v>
      </c>
      <c r="F220">
        <v>21.0120319687956</v>
      </c>
      <c r="G220">
        <v>2549.02695395303</v>
      </c>
      <c r="H220">
        <v>0.226707803051357</v>
      </c>
      <c r="I220">
        <v>0.148628211341966</v>
      </c>
      <c r="J220">
        <v>18.4444887218088</v>
      </c>
      <c r="K220">
        <v>2.89137591460515</v>
      </c>
    </row>
    <row r="221" spans="1:11">
      <c r="A221">
        <v>219</v>
      </c>
      <c r="B221">
        <v>15.8574470674839</v>
      </c>
      <c r="C221">
        <v>1680.51082229143</v>
      </c>
      <c r="D221">
        <v>0.429301849136093</v>
      </c>
      <c r="E221">
        <v>182.911643068196</v>
      </c>
      <c r="F221">
        <v>20.9777561796363</v>
      </c>
      <c r="G221">
        <v>2544.97929470642</v>
      </c>
      <c r="H221">
        <v>0.22685192443978</v>
      </c>
      <c r="I221">
        <v>0.14865454614266</v>
      </c>
      <c r="J221">
        <v>18.4486851701271</v>
      </c>
      <c r="K221">
        <v>2.89137591460515</v>
      </c>
    </row>
    <row r="222" spans="1:11">
      <c r="A222">
        <v>220</v>
      </c>
      <c r="B222">
        <v>15.8378703871641</v>
      </c>
      <c r="C222">
        <v>1679.1592811972</v>
      </c>
      <c r="D222">
        <v>0.429095293624529</v>
      </c>
      <c r="E222">
        <v>182.791131628063</v>
      </c>
      <c r="F222">
        <v>20.9931950227637</v>
      </c>
      <c r="G222">
        <v>2545.90225818106</v>
      </c>
      <c r="H222">
        <v>0.226854348879711</v>
      </c>
      <c r="I222">
        <v>0.14865498925537</v>
      </c>
      <c r="J222">
        <v>18.4458628901653</v>
      </c>
      <c r="K222">
        <v>2.89137591460515</v>
      </c>
    </row>
    <row r="223" spans="1:11">
      <c r="A223">
        <v>221</v>
      </c>
      <c r="B223">
        <v>15.898488554388</v>
      </c>
      <c r="C223">
        <v>1683.27997923924</v>
      </c>
      <c r="D223">
        <v>0.429340388206836</v>
      </c>
      <c r="E223">
        <v>183.185978816857</v>
      </c>
      <c r="F223">
        <v>20.9453858595041</v>
      </c>
      <c r="G223">
        <v>2543.51635338097</v>
      </c>
      <c r="H223">
        <v>0.227001828360291</v>
      </c>
      <c r="I223">
        <v>0.14868195036837</v>
      </c>
      <c r="J223">
        <v>18.4508059046056</v>
      </c>
      <c r="K223">
        <v>2.89137591460515</v>
      </c>
    </row>
    <row r="224" spans="1:11">
      <c r="A224">
        <v>222</v>
      </c>
      <c r="B224">
        <v>15.8925393152716</v>
      </c>
      <c r="C224">
        <v>1683.22027915143</v>
      </c>
      <c r="D224">
        <v>0.429265378276889</v>
      </c>
      <c r="E224">
        <v>183.172763024727</v>
      </c>
      <c r="F224">
        <v>20.9455801306438</v>
      </c>
      <c r="G224">
        <v>2542.96813787752</v>
      </c>
      <c r="H224">
        <v>0.227004362027904</v>
      </c>
      <c r="I224">
        <v>0.148682413665198</v>
      </c>
      <c r="J224">
        <v>18.4515745089794</v>
      </c>
      <c r="K224">
        <v>2.89137591460515</v>
      </c>
    </row>
    <row r="225" spans="1:11">
      <c r="A225">
        <v>223</v>
      </c>
      <c r="B225">
        <v>15.9894445503038</v>
      </c>
      <c r="C225">
        <v>1689.95107582262</v>
      </c>
      <c r="D225">
        <v>0.429200874203674</v>
      </c>
      <c r="E225">
        <v>183.832174613057</v>
      </c>
      <c r="F225">
        <v>20.8671943408307</v>
      </c>
      <c r="G225">
        <v>2536.34040481477</v>
      </c>
      <c r="H225">
        <v>0.227213980883402</v>
      </c>
      <c r="I225">
        <v>0.14872075667969</v>
      </c>
      <c r="J225">
        <v>18.457991639983</v>
      </c>
      <c r="K225">
        <v>2.89137591460515</v>
      </c>
    </row>
    <row r="226" spans="1:11">
      <c r="A226">
        <v>224</v>
      </c>
      <c r="B226">
        <v>15.9719019752339</v>
      </c>
      <c r="C226">
        <v>1688.66555042625</v>
      </c>
      <c r="D226">
        <v>0.429111468289134</v>
      </c>
      <c r="E226">
        <v>183.709014840382</v>
      </c>
      <c r="F226">
        <v>20.8828139711885</v>
      </c>
      <c r="G226">
        <v>2538.13259194558</v>
      </c>
      <c r="H226">
        <v>0.227209732701635</v>
      </c>
      <c r="I226">
        <v>0.148719979358578</v>
      </c>
      <c r="J226">
        <v>18.4562715801756</v>
      </c>
      <c r="K226">
        <v>2.89137591460515</v>
      </c>
    </row>
    <row r="227" spans="1:11">
      <c r="A227">
        <v>225</v>
      </c>
      <c r="B227">
        <v>16.0894141132641</v>
      </c>
      <c r="C227">
        <v>1699.61880072714</v>
      </c>
      <c r="D227">
        <v>0.428934468470384</v>
      </c>
      <c r="E227">
        <v>184.737585461812</v>
      </c>
      <c r="F227">
        <v>20.7498905176484</v>
      </c>
      <c r="G227">
        <v>2522.86686437126</v>
      </c>
      <c r="H227">
        <v>0.227536664507882</v>
      </c>
      <c r="I227">
        <v>0.148779831071075</v>
      </c>
      <c r="J227">
        <v>18.4719054792158</v>
      </c>
      <c r="K227">
        <v>2.89137591460515</v>
      </c>
    </row>
    <row r="228" spans="1:11">
      <c r="A228">
        <v>226</v>
      </c>
      <c r="B228">
        <v>16.1497860075636</v>
      </c>
      <c r="C228">
        <v>1706.14023509551</v>
      </c>
      <c r="D228">
        <v>0.42911210873401</v>
      </c>
      <c r="E228">
        <v>185.343101316933</v>
      </c>
      <c r="F228">
        <v>20.66538605361</v>
      </c>
      <c r="G228">
        <v>2513.44674620305</v>
      </c>
      <c r="H228">
        <v>0.227686538019904</v>
      </c>
      <c r="I228">
        <v>0.14880728926556</v>
      </c>
      <c r="J228">
        <v>18.4822803436874</v>
      </c>
      <c r="K228">
        <v>2.89137591460515</v>
      </c>
    </row>
    <row r="229" spans="1:11">
      <c r="A229">
        <v>227</v>
      </c>
      <c r="B229">
        <v>16.1563044193067</v>
      </c>
      <c r="C229">
        <v>1704.16595730479</v>
      </c>
      <c r="D229">
        <v>0.429381357373882</v>
      </c>
      <c r="E229">
        <v>185.170846566138</v>
      </c>
      <c r="F229">
        <v>20.6911632090687</v>
      </c>
      <c r="G229">
        <v>2520.43200643207</v>
      </c>
      <c r="H229">
        <v>0.22763826562478</v>
      </c>
      <c r="I229">
        <v>0.148798443901817</v>
      </c>
      <c r="J229">
        <v>18.477633982742</v>
      </c>
      <c r="K229">
        <v>2.89137591460515</v>
      </c>
    </row>
    <row r="230" spans="1:11">
      <c r="A230">
        <v>228</v>
      </c>
      <c r="B230">
        <v>16.147822953126</v>
      </c>
      <c r="C230">
        <v>1709.0516145274</v>
      </c>
      <c r="D230">
        <v>0.428564353238145</v>
      </c>
      <c r="E230">
        <v>185.620361579588</v>
      </c>
      <c r="F230">
        <v>20.6255375247204</v>
      </c>
      <c r="G230">
        <v>2506.37213998426</v>
      </c>
      <c r="H230">
        <v>0.227944752818381</v>
      </c>
      <c r="I230">
        <v>0.148854627083</v>
      </c>
      <c r="J230">
        <v>18.4858498271174</v>
      </c>
      <c r="K230">
        <v>2.89137591460515</v>
      </c>
    </row>
    <row r="231" spans="1:11">
      <c r="A231">
        <v>229</v>
      </c>
      <c r="B231">
        <v>16.3250861998945</v>
      </c>
      <c r="C231">
        <v>1728.24296396762</v>
      </c>
      <c r="D231">
        <v>0.42883699010725</v>
      </c>
      <c r="E231">
        <v>187.360312153345</v>
      </c>
      <c r="F231">
        <v>20.3960581194152</v>
      </c>
      <c r="G231">
        <v>2479.15339968061</v>
      </c>
      <c r="H231">
        <v>0.228433265563914</v>
      </c>
      <c r="I231">
        <v>0.148944290304062</v>
      </c>
      <c r="J231">
        <v>18.520315225943</v>
      </c>
      <c r="K231">
        <v>2.89137591460515</v>
      </c>
    </row>
    <row r="232" spans="1:11">
      <c r="A232">
        <v>230</v>
      </c>
      <c r="B232">
        <v>16.3501576247329</v>
      </c>
      <c r="C232">
        <v>1732.34522312731</v>
      </c>
      <c r="D232">
        <v>0.428695914460654</v>
      </c>
      <c r="E232">
        <v>187.72441040436</v>
      </c>
      <c r="F232">
        <v>20.3470774355811</v>
      </c>
      <c r="G232">
        <v>2473.14164799331</v>
      </c>
      <c r="H232">
        <v>0.228590380213107</v>
      </c>
      <c r="I232">
        <v>0.148973156944724</v>
      </c>
      <c r="J232">
        <v>18.5285462905464</v>
      </c>
      <c r="K232">
        <v>2.89137591460515</v>
      </c>
    </row>
    <row r="233" spans="1:11">
      <c r="A233">
        <v>231</v>
      </c>
      <c r="B233">
        <v>16.3624070986112</v>
      </c>
      <c r="C233">
        <v>1733.299294114</v>
      </c>
      <c r="D233">
        <v>0.428690602489228</v>
      </c>
      <c r="E233">
        <v>187.817936121947</v>
      </c>
      <c r="F233">
        <v>20.3359890391638</v>
      </c>
      <c r="G233">
        <v>2471.78063815147</v>
      </c>
      <c r="H233">
        <v>0.228613888583557</v>
      </c>
      <c r="I233">
        <v>0.148977477358296</v>
      </c>
      <c r="J233">
        <v>18.5294068452894</v>
      </c>
      <c r="K233">
        <v>2.89137591460515</v>
      </c>
    </row>
    <row r="234" spans="1:11">
      <c r="A234">
        <v>232</v>
      </c>
      <c r="B234">
        <v>16.3541796844124</v>
      </c>
      <c r="C234">
        <v>1735.04291233969</v>
      </c>
      <c r="D234">
        <v>0.428920968752642</v>
      </c>
      <c r="E234">
        <v>187.945616980766</v>
      </c>
      <c r="F234">
        <v>20.3143836422439</v>
      </c>
      <c r="G234">
        <v>2469.4164317803</v>
      </c>
      <c r="H234">
        <v>0.228679610414132</v>
      </c>
      <c r="I234">
        <v>0.148989557535171</v>
      </c>
      <c r="J234">
        <v>18.5362924668328</v>
      </c>
      <c r="K234">
        <v>2.89137591460515</v>
      </c>
    </row>
    <row r="235" spans="1:11">
      <c r="A235">
        <v>233</v>
      </c>
      <c r="B235">
        <v>16.3541744566626</v>
      </c>
      <c r="C235">
        <v>1735.21147172345</v>
      </c>
      <c r="D235">
        <v>0.429020016323128</v>
      </c>
      <c r="E235">
        <v>187.958423913959</v>
      </c>
      <c r="F235">
        <v>20.3122016310963</v>
      </c>
      <c r="G235">
        <v>2469.62719258458</v>
      </c>
      <c r="H235">
        <v>0.228690762864082</v>
      </c>
      <c r="I235">
        <v>0.148991607688448</v>
      </c>
      <c r="J235">
        <v>18.5368813125893</v>
      </c>
      <c r="K235">
        <v>2.89137591460515</v>
      </c>
    </row>
    <row r="236" spans="1:11">
      <c r="A236">
        <v>234</v>
      </c>
      <c r="B236">
        <v>16.3637029435136</v>
      </c>
      <c r="C236">
        <v>1740.03555462783</v>
      </c>
      <c r="D236">
        <v>0.429422183437158</v>
      </c>
      <c r="E236">
        <v>188.354537067267</v>
      </c>
      <c r="F236">
        <v>20.2540353075863</v>
      </c>
      <c r="G236">
        <v>2463.02356478271</v>
      </c>
      <c r="H236">
        <v>0.228823253513581</v>
      </c>
      <c r="I236">
        <v>0.149015968915554</v>
      </c>
      <c r="J236">
        <v>18.5507554642796</v>
      </c>
      <c r="K236">
        <v>2.89137591460515</v>
      </c>
    </row>
    <row r="237" spans="1:11">
      <c r="A237">
        <v>235</v>
      </c>
      <c r="B237">
        <v>16.3706665692479</v>
      </c>
      <c r="C237">
        <v>1739.8294108294</v>
      </c>
      <c r="D237">
        <v>0.429588372726957</v>
      </c>
      <c r="E237">
        <v>188.344044259888</v>
      </c>
      <c r="F237">
        <v>20.2561433968491</v>
      </c>
      <c r="G237">
        <v>2464.24361998081</v>
      </c>
      <c r="H237">
        <v>0.228810316495533</v>
      </c>
      <c r="I237">
        <v>0.149013589723215</v>
      </c>
      <c r="J237">
        <v>18.5493662014281</v>
      </c>
      <c r="K237">
        <v>2.89137591460515</v>
      </c>
    </row>
    <row r="238" spans="1:11">
      <c r="A238">
        <v>236</v>
      </c>
      <c r="B238">
        <v>16.4312329715776</v>
      </c>
      <c r="C238">
        <v>1747.2337140412</v>
      </c>
      <c r="D238">
        <v>0.428744749016121</v>
      </c>
      <c r="E238">
        <v>189.034520491457</v>
      </c>
      <c r="F238">
        <v>20.1709165744887</v>
      </c>
      <c r="G238">
        <v>2451.35951247477</v>
      </c>
      <c r="H238">
        <v>0.229117659723909</v>
      </c>
      <c r="I238">
        <v>0.149070138001997</v>
      </c>
      <c r="J238">
        <v>18.5597924704787</v>
      </c>
      <c r="K238">
        <v>2.89137591460515</v>
      </c>
    </row>
    <row r="239" spans="1:11">
      <c r="A239">
        <v>237</v>
      </c>
      <c r="B239">
        <v>16.4708060336847</v>
      </c>
      <c r="C239">
        <v>1750.10933139351</v>
      </c>
      <c r="D239">
        <v>0.428640861090711</v>
      </c>
      <c r="E239">
        <v>189.324327575898</v>
      </c>
      <c r="F239">
        <v>20.1377357652468</v>
      </c>
      <c r="G239">
        <v>2446.68236809053</v>
      </c>
      <c r="H239">
        <v>0.229210780025396</v>
      </c>
      <c r="I239">
        <v>0.14908728201122</v>
      </c>
      <c r="J239">
        <v>18.5611948527539</v>
      </c>
      <c r="K239">
        <v>2.89137591460515</v>
      </c>
    </row>
    <row r="240" spans="1:11">
      <c r="A240">
        <v>238</v>
      </c>
      <c r="B240">
        <v>16.4599377246522</v>
      </c>
      <c r="C240">
        <v>1749.42275559124</v>
      </c>
      <c r="D240">
        <v>0.428596317820304</v>
      </c>
      <c r="E240">
        <v>189.252757171938</v>
      </c>
      <c r="F240">
        <v>20.1456329744087</v>
      </c>
      <c r="G240">
        <v>2447.95620172892</v>
      </c>
      <c r="H240">
        <v>0.229203748786751</v>
      </c>
      <c r="I240">
        <v>0.149085987343445</v>
      </c>
      <c r="J240">
        <v>18.5611092702494</v>
      </c>
      <c r="K240">
        <v>2.89137591460515</v>
      </c>
    </row>
    <row r="241" spans="1:11">
      <c r="A241">
        <v>239</v>
      </c>
      <c r="B241">
        <v>16.5257415606422</v>
      </c>
      <c r="C241">
        <v>1755.91587201418</v>
      </c>
      <c r="D241">
        <v>0.428257076414033</v>
      </c>
      <c r="E241">
        <v>189.873214026636</v>
      </c>
      <c r="F241">
        <v>20.0708794115447</v>
      </c>
      <c r="G241">
        <v>2438.31036472113</v>
      </c>
      <c r="H241">
        <v>0.229456191341065</v>
      </c>
      <c r="I241">
        <v>0.149132487633775</v>
      </c>
      <c r="J241">
        <v>18.5684384184412</v>
      </c>
      <c r="K241">
        <v>2.89137591460515</v>
      </c>
    </row>
    <row r="242" spans="1:11">
      <c r="A242">
        <v>240</v>
      </c>
      <c r="B242">
        <v>16.576808625509</v>
      </c>
      <c r="C242">
        <v>1760.61041416215</v>
      </c>
      <c r="D242">
        <v>0.428094065801034</v>
      </c>
      <c r="E242">
        <v>190.326482623156</v>
      </c>
      <c r="F242">
        <v>20.0170901104783</v>
      </c>
      <c r="G242">
        <v>2431.45592402693</v>
      </c>
      <c r="H242">
        <v>0.229632763252722</v>
      </c>
      <c r="I242">
        <v>0.149165034235621</v>
      </c>
      <c r="J242">
        <v>18.5732036051719</v>
      </c>
      <c r="K242">
        <v>2.89137591460515</v>
      </c>
    </row>
    <row r="243" spans="1:11">
      <c r="A243">
        <v>241</v>
      </c>
      <c r="B243">
        <v>16.5778794401406</v>
      </c>
      <c r="C243">
        <v>1761.07050634956</v>
      </c>
      <c r="D243">
        <v>0.428064021995048</v>
      </c>
      <c r="E243">
        <v>190.362445472826</v>
      </c>
      <c r="F243">
        <v>20.0117463933442</v>
      </c>
      <c r="G243">
        <v>2430.81580880064</v>
      </c>
      <c r="H243">
        <v>0.229651342878194</v>
      </c>
      <c r="I243">
        <v>0.149168459966092</v>
      </c>
      <c r="J243">
        <v>18.5746483291414</v>
      </c>
      <c r="K243">
        <v>2.89137591460515</v>
      </c>
    </row>
    <row r="244" spans="1:11">
      <c r="A244">
        <v>242</v>
      </c>
      <c r="B244">
        <v>16.5963380498122</v>
      </c>
      <c r="C244">
        <v>1763.40775673329</v>
      </c>
      <c r="D244">
        <v>0.427599991728879</v>
      </c>
      <c r="E244">
        <v>190.586916685905</v>
      </c>
      <c r="F244">
        <v>19.9849820471954</v>
      </c>
      <c r="G244">
        <v>2428.85363835322</v>
      </c>
      <c r="H244">
        <v>0.229870153359353</v>
      </c>
      <c r="I244">
        <v>0.149208819397327</v>
      </c>
      <c r="J244">
        <v>18.5769617304944</v>
      </c>
      <c r="K244">
        <v>2.89137591460515</v>
      </c>
    </row>
    <row r="245" spans="1:11">
      <c r="A245">
        <v>243</v>
      </c>
      <c r="B245">
        <v>16.652344513304</v>
      </c>
      <c r="C245">
        <v>1768.43099224667</v>
      </c>
      <c r="D245">
        <v>0.427379202943815</v>
      </c>
      <c r="E245">
        <v>191.077254908909</v>
      </c>
      <c r="F245">
        <v>19.9279385005538</v>
      </c>
      <c r="G245">
        <v>2422.40955447379</v>
      </c>
      <c r="H245">
        <v>0.230096720299462</v>
      </c>
      <c r="I245">
        <v>0.149250638487741</v>
      </c>
      <c r="J245">
        <v>18.5815448592738</v>
      </c>
      <c r="K245">
        <v>2.89137591460515</v>
      </c>
    </row>
    <row r="246" spans="1:11">
      <c r="A246">
        <v>244</v>
      </c>
      <c r="B246">
        <v>16.7085981440627</v>
      </c>
      <c r="C246">
        <v>1774.1884597678</v>
      </c>
      <c r="D246">
        <v>0.427332549995775</v>
      </c>
      <c r="E246">
        <v>191.616557196297</v>
      </c>
      <c r="F246">
        <v>19.8629604150974</v>
      </c>
      <c r="G246">
        <v>2414.21178219354</v>
      </c>
      <c r="H246">
        <v>0.230270667826025</v>
      </c>
      <c r="I246">
        <v>0.149282765231531</v>
      </c>
      <c r="J246">
        <v>18.5895313843316</v>
      </c>
      <c r="K246">
        <v>2.89137591460515</v>
      </c>
    </row>
    <row r="247" spans="1:11">
      <c r="A247">
        <v>245</v>
      </c>
      <c r="B247">
        <v>16.6882760411325</v>
      </c>
      <c r="C247">
        <v>1772.5914930611</v>
      </c>
      <c r="D247">
        <v>0.42712530950574</v>
      </c>
      <c r="E247">
        <v>191.473076203484</v>
      </c>
      <c r="F247">
        <v>19.8792774205307</v>
      </c>
      <c r="G247">
        <v>2415.43438397447</v>
      </c>
      <c r="H247">
        <v>0.230264255214239</v>
      </c>
      <c r="I247">
        <v>0.149281580564212</v>
      </c>
      <c r="J247">
        <v>18.5866293629455</v>
      </c>
      <c r="K247">
        <v>2.89137591460515</v>
      </c>
    </row>
    <row r="248" spans="1:11">
      <c r="A248">
        <v>246</v>
      </c>
      <c r="B248">
        <v>16.7456324935274</v>
      </c>
      <c r="C248">
        <v>1780.24280539366</v>
      </c>
      <c r="D248">
        <v>0.426804095663165</v>
      </c>
      <c r="E248">
        <v>192.168508901423</v>
      </c>
      <c r="F248">
        <v>19.7916377670982</v>
      </c>
      <c r="G248">
        <v>2402.86239739843</v>
      </c>
      <c r="H248">
        <v>0.230491865643832</v>
      </c>
      <c r="I248">
        <v>0.149323643802418</v>
      </c>
      <c r="J248">
        <v>18.5994289959815</v>
      </c>
      <c r="K248">
        <v>2.89137591460515</v>
      </c>
    </row>
    <row r="249" spans="1:11">
      <c r="A249">
        <v>247</v>
      </c>
      <c r="B249">
        <v>16.6956099988897</v>
      </c>
      <c r="C249">
        <v>1772.51880235633</v>
      </c>
      <c r="D249">
        <v>0.427381176967974</v>
      </c>
      <c r="E249">
        <v>191.466368488975</v>
      </c>
      <c r="F249">
        <v>19.8818682439298</v>
      </c>
      <c r="G249">
        <v>2417.00364772469</v>
      </c>
      <c r="H249">
        <v>0.230231006840641</v>
      </c>
      <c r="I249">
        <v>0.149275438630576</v>
      </c>
      <c r="J249">
        <v>18.5865974557761</v>
      </c>
      <c r="K249">
        <v>2.89137591460515</v>
      </c>
    </row>
    <row r="250" spans="1:11">
      <c r="A250">
        <v>248</v>
      </c>
      <c r="B250">
        <v>16.6606680509719</v>
      </c>
      <c r="C250">
        <v>1770.62891249749</v>
      </c>
      <c r="D250">
        <v>0.42708660324943</v>
      </c>
      <c r="E250">
        <v>191.271468631517</v>
      </c>
      <c r="F250">
        <v>19.9010768009305</v>
      </c>
      <c r="G250">
        <v>2418.61969952256</v>
      </c>
      <c r="H250">
        <v>0.230254398911924</v>
      </c>
      <c r="I250">
        <v>0.149279759754738</v>
      </c>
      <c r="J250">
        <v>18.5858643756699</v>
      </c>
      <c r="K250">
        <v>2.89137591460515</v>
      </c>
    </row>
    <row r="251" spans="1:11">
      <c r="A251">
        <v>249</v>
      </c>
      <c r="B251">
        <v>16.6454767429871</v>
      </c>
      <c r="C251">
        <v>1769.93566681144</v>
      </c>
      <c r="D251">
        <v>0.427086123137833</v>
      </c>
      <c r="E251">
        <v>191.197148864072</v>
      </c>
      <c r="F251">
        <v>19.9072152756945</v>
      </c>
      <c r="G251">
        <v>2418.69029105217</v>
      </c>
      <c r="H251">
        <v>0.230236485165695</v>
      </c>
      <c r="I251">
        <v>0.149276450591593</v>
      </c>
      <c r="J251">
        <v>18.5860025773243</v>
      </c>
      <c r="K251">
        <v>2.89137591460515</v>
      </c>
    </row>
    <row r="252" spans="1:11">
      <c r="A252">
        <v>250</v>
      </c>
      <c r="B252">
        <v>16.6676046418663</v>
      </c>
      <c r="C252">
        <v>1773.85814046435</v>
      </c>
      <c r="D252">
        <v>0.426828495570096</v>
      </c>
      <c r="E252">
        <v>191.556943995084</v>
      </c>
      <c r="F252">
        <v>19.8601233862919</v>
      </c>
      <c r="G252">
        <v>2411.92072624203</v>
      </c>
      <c r="H252">
        <v>0.230444529014233</v>
      </c>
      <c r="I252">
        <v>0.149314893373987</v>
      </c>
      <c r="J252">
        <v>18.5923401470598</v>
      </c>
      <c r="K252">
        <v>2.89137591460515</v>
      </c>
    </row>
    <row r="253" spans="1:11">
      <c r="A253">
        <v>251</v>
      </c>
      <c r="B253">
        <v>16.7443775080538</v>
      </c>
      <c r="C253">
        <v>1784.37892575188</v>
      </c>
      <c r="D253">
        <v>0.426542592005283</v>
      </c>
      <c r="E253">
        <v>192.509981870768</v>
      </c>
      <c r="F253">
        <v>19.7400043395919</v>
      </c>
      <c r="G253">
        <v>2393.53811668894</v>
      </c>
      <c r="H253">
        <v>0.230690321310943</v>
      </c>
      <c r="I253">
        <v>0.149360343367959</v>
      </c>
      <c r="J253">
        <v>18.6106776447968</v>
      </c>
      <c r="K253">
        <v>2.89137591460515</v>
      </c>
    </row>
    <row r="254" spans="1:11">
      <c r="A254">
        <v>252</v>
      </c>
      <c r="B254">
        <v>16.6400601505455</v>
      </c>
      <c r="C254">
        <v>1772.26227397136</v>
      </c>
      <c r="D254">
        <v>0.426587819520804</v>
      </c>
      <c r="E254">
        <v>191.404149257889</v>
      </c>
      <c r="F254">
        <v>19.8792815318764</v>
      </c>
      <c r="G254">
        <v>2412.13688397535</v>
      </c>
      <c r="H254">
        <v>0.230423789148058</v>
      </c>
      <c r="I254">
        <v>0.149311059903816</v>
      </c>
      <c r="J254">
        <v>18.5906173388918</v>
      </c>
      <c r="K254">
        <v>2.89137591460515</v>
      </c>
    </row>
    <row r="255" spans="1:11">
      <c r="A255">
        <v>253</v>
      </c>
      <c r="B255">
        <v>16.7794189030753</v>
      </c>
      <c r="C255">
        <v>1781.79697007945</v>
      </c>
      <c r="D255">
        <v>0.426894936075159</v>
      </c>
      <c r="E255">
        <v>192.302346637953</v>
      </c>
      <c r="F255">
        <v>19.7775402410874</v>
      </c>
      <c r="G255">
        <v>2406.88727955462</v>
      </c>
      <c r="H255">
        <v>0.230717943981879</v>
      </c>
      <c r="I255">
        <v>0.149365453300245</v>
      </c>
      <c r="J255">
        <v>18.602274171523</v>
      </c>
      <c r="K255">
        <v>2.89137591460515</v>
      </c>
    </row>
    <row r="256" spans="1:11">
      <c r="A256">
        <v>254</v>
      </c>
      <c r="B256">
        <v>16.6691365272809</v>
      </c>
      <c r="C256">
        <v>1767.7961070546</v>
      </c>
      <c r="D256">
        <v>0.426321189428993</v>
      </c>
      <c r="E256">
        <v>191.060813516331</v>
      </c>
      <c r="F256">
        <v>19.9347335059282</v>
      </c>
      <c r="G256">
        <v>2428.73397997005</v>
      </c>
      <c r="H256">
        <v>0.230503769064079</v>
      </c>
      <c r="I256">
        <v>0.149325844415235</v>
      </c>
      <c r="J256">
        <v>18.5750400020576</v>
      </c>
      <c r="K256">
        <v>2.89137591460515</v>
      </c>
    </row>
    <row r="257" spans="1:11">
      <c r="A257">
        <v>255</v>
      </c>
      <c r="B257">
        <v>16.6560897022047</v>
      </c>
      <c r="C257">
        <v>1766.50954328138</v>
      </c>
      <c r="D257">
        <v>0.426336721432125</v>
      </c>
      <c r="E257">
        <v>190.938030691247</v>
      </c>
      <c r="F257">
        <v>19.9491975992588</v>
      </c>
      <c r="G257">
        <v>2430.72944649129</v>
      </c>
      <c r="H257">
        <v>0.230468019024083</v>
      </c>
      <c r="I257">
        <v>0.14931923546703</v>
      </c>
      <c r="J257">
        <v>18.5735532785281</v>
      </c>
      <c r="K257">
        <v>2.89137591460515</v>
      </c>
    </row>
    <row r="258" spans="1:11">
      <c r="A258">
        <v>256</v>
      </c>
      <c r="B258">
        <v>16.6821800792309</v>
      </c>
      <c r="C258">
        <v>1767.25346589716</v>
      </c>
      <c r="D258">
        <v>0.426289739079135</v>
      </c>
      <c r="E258">
        <v>191.035698317816</v>
      </c>
      <c r="F258">
        <v>19.9416788550004</v>
      </c>
      <c r="G258">
        <v>2430.33790403585</v>
      </c>
      <c r="H258">
        <v>0.230512197057801</v>
      </c>
      <c r="I258">
        <v>0.149327402567024</v>
      </c>
      <c r="J258">
        <v>18.5711292147471</v>
      </c>
      <c r="K258">
        <v>2.89137591460515</v>
      </c>
    </row>
    <row r="259" spans="1:11">
      <c r="A259">
        <v>257</v>
      </c>
      <c r="B259">
        <v>16.6839254476422</v>
      </c>
      <c r="C259">
        <v>1767.03477636006</v>
      </c>
      <c r="D259">
        <v>0.426218771244414</v>
      </c>
      <c r="E259">
        <v>191.018723649313</v>
      </c>
      <c r="F259">
        <v>19.9443831928897</v>
      </c>
      <c r="G259">
        <v>2430.75510027607</v>
      </c>
      <c r="H259">
        <v>0.230500011887464</v>
      </c>
      <c r="I259">
        <v>0.149325149808538</v>
      </c>
      <c r="J259">
        <v>18.5704322265615</v>
      </c>
      <c r="K259">
        <v>2.89137591460515</v>
      </c>
    </row>
    <row r="260" spans="1:11">
      <c r="A260">
        <v>258</v>
      </c>
      <c r="B260">
        <v>16.6943615386532</v>
      </c>
      <c r="C260">
        <v>1766.10816601495</v>
      </c>
      <c r="D260">
        <v>0.425978990654092</v>
      </c>
      <c r="E260">
        <v>190.962045774249</v>
      </c>
      <c r="F260">
        <v>19.9556999858811</v>
      </c>
      <c r="G260">
        <v>2432.16607666483</v>
      </c>
      <c r="H260">
        <v>0.230499678064488</v>
      </c>
      <c r="I260">
        <v>0.149325088093524</v>
      </c>
      <c r="J260">
        <v>18.565362301265</v>
      </c>
      <c r="K260">
        <v>2.89137591460515</v>
      </c>
    </row>
    <row r="261" spans="1:11">
      <c r="A261">
        <v>259</v>
      </c>
      <c r="B261">
        <v>16.7010295154482</v>
      </c>
      <c r="C261">
        <v>1768.50885754006</v>
      </c>
      <c r="D261">
        <v>0.426257611342594</v>
      </c>
      <c r="E261">
        <v>191.159555660222</v>
      </c>
      <c r="F261">
        <v>19.927524231197</v>
      </c>
      <c r="G261">
        <v>2429.48316964047</v>
      </c>
      <c r="H261">
        <v>0.230566792713344</v>
      </c>
      <c r="I261">
        <v>0.149337497096163</v>
      </c>
      <c r="J261">
        <v>18.5720802483638</v>
      </c>
      <c r="K261">
        <v>2.89137591460515</v>
      </c>
    </row>
    <row r="262" spans="1:11">
      <c r="A262">
        <v>260</v>
      </c>
      <c r="B262">
        <v>16.7219576544828</v>
      </c>
      <c r="C262">
        <v>1766.39331727727</v>
      </c>
      <c r="D262">
        <v>0.426036752703711</v>
      </c>
      <c r="E262">
        <v>191.022110117973</v>
      </c>
      <c r="F262">
        <v>19.9524005932775</v>
      </c>
      <c r="G262">
        <v>2432.86043897287</v>
      </c>
      <c r="H262">
        <v>0.230531016767734</v>
      </c>
      <c r="I262">
        <v>0.149330882066909</v>
      </c>
      <c r="J262">
        <v>18.5615248052614</v>
      </c>
      <c r="K262">
        <v>2.89137591460515</v>
      </c>
    </row>
    <row r="263" spans="1:11">
      <c r="A263">
        <v>261</v>
      </c>
      <c r="B263">
        <v>16.7298180334943</v>
      </c>
      <c r="C263">
        <v>1766.50537495856</v>
      </c>
      <c r="D263">
        <v>0.42610635693376</v>
      </c>
      <c r="E263">
        <v>191.041460473118</v>
      </c>
      <c r="F263">
        <v>19.9510515826405</v>
      </c>
      <c r="G263">
        <v>2432.78046971215</v>
      </c>
      <c r="H263">
        <v>0.230524060459979</v>
      </c>
      <c r="I263">
        <v>0.149329595919716</v>
      </c>
      <c r="J263">
        <v>18.5606213162961</v>
      </c>
      <c r="K263">
        <v>2.89137591460515</v>
      </c>
    </row>
    <row r="264" spans="1:11">
      <c r="A264">
        <v>262</v>
      </c>
      <c r="B264">
        <v>16.7247039034715</v>
      </c>
      <c r="C264">
        <v>1765.41025400908</v>
      </c>
      <c r="D264">
        <v>0.426286934437247</v>
      </c>
      <c r="E264">
        <v>190.937222887457</v>
      </c>
      <c r="F264">
        <v>19.9637129713728</v>
      </c>
      <c r="G264">
        <v>2437.93596032897</v>
      </c>
      <c r="H264">
        <v>0.230580552975021</v>
      </c>
      <c r="I264">
        <v>0.149340041585738</v>
      </c>
      <c r="J264">
        <v>18.5592325880476</v>
      </c>
      <c r="K264">
        <v>2.89137591460515</v>
      </c>
    </row>
    <row r="265" spans="1:11">
      <c r="A265">
        <v>263</v>
      </c>
      <c r="B265">
        <v>16.7739455813665</v>
      </c>
      <c r="C265">
        <v>1768.61771954171</v>
      </c>
      <c r="D265">
        <v>0.426460322922944</v>
      </c>
      <c r="E265">
        <v>191.260163646317</v>
      </c>
      <c r="F265">
        <v>19.9278683654224</v>
      </c>
      <c r="G265">
        <v>2433.6205225533</v>
      </c>
      <c r="H265">
        <v>0.230649711690868</v>
      </c>
      <c r="I265">
        <v>0.149352831766732</v>
      </c>
      <c r="J265">
        <v>18.5611236550973</v>
      </c>
      <c r="K265">
        <v>2.89137591460515</v>
      </c>
    </row>
    <row r="266" spans="1:11">
      <c r="A266">
        <v>264</v>
      </c>
      <c r="B266">
        <v>16.771365937542</v>
      </c>
      <c r="C266">
        <v>1768.72009999037</v>
      </c>
      <c r="D266">
        <v>0.426368991495878</v>
      </c>
      <c r="E266">
        <v>191.263363742879</v>
      </c>
      <c r="F266">
        <v>19.9266753638408</v>
      </c>
      <c r="G266">
        <v>2433.94515369821</v>
      </c>
      <c r="H266">
        <v>0.230675400329877</v>
      </c>
      <c r="I266">
        <v>0.149357583309689</v>
      </c>
      <c r="J266">
        <v>18.5620027533019</v>
      </c>
      <c r="K266">
        <v>2.89137591460515</v>
      </c>
    </row>
    <row r="267" spans="1:11">
      <c r="A267">
        <v>265</v>
      </c>
      <c r="B267">
        <v>16.7735554269547</v>
      </c>
      <c r="C267">
        <v>1767.15431611996</v>
      </c>
      <c r="D267">
        <v>0.426581187754204</v>
      </c>
      <c r="E267">
        <v>191.130400791589</v>
      </c>
      <c r="F267">
        <v>19.9451117238797</v>
      </c>
      <c r="G267">
        <v>2438.4291230349</v>
      </c>
      <c r="H267">
        <v>0.230658743996154</v>
      </c>
      <c r="I267">
        <v>0.149354502399405</v>
      </c>
      <c r="J267">
        <v>18.5581392995453</v>
      </c>
      <c r="K267">
        <v>2.89137591460515</v>
      </c>
    </row>
    <row r="268" spans="1:11">
      <c r="A268">
        <v>266</v>
      </c>
      <c r="B268">
        <v>16.7734903913294</v>
      </c>
      <c r="C268">
        <v>1766.65431609707</v>
      </c>
      <c r="D268">
        <v>0.42661434071602</v>
      </c>
      <c r="E268">
        <v>191.090551602954</v>
      </c>
      <c r="F268">
        <v>19.9508772884111</v>
      </c>
      <c r="G268">
        <v>2439.40630458518</v>
      </c>
      <c r="H268">
        <v>0.230639035800271</v>
      </c>
      <c r="I268">
        <v>0.149350857193602</v>
      </c>
      <c r="J268">
        <v>18.5566701276191</v>
      </c>
      <c r="K268">
        <v>2.89137591460515</v>
      </c>
    </row>
    <row r="269" spans="1:11">
      <c r="A269">
        <v>267</v>
      </c>
      <c r="B269">
        <v>16.7642826896549</v>
      </c>
      <c r="C269">
        <v>1765.6645794797</v>
      </c>
      <c r="D269">
        <v>0.4265793465685</v>
      </c>
      <c r="E269">
        <v>190.986804841383</v>
      </c>
      <c r="F269">
        <v>19.9625987254824</v>
      </c>
      <c r="G269">
        <v>2442.95804859495</v>
      </c>
      <c r="H269">
        <v>0.230665738285344</v>
      </c>
      <c r="I269">
        <v>0.149355796108781</v>
      </c>
      <c r="J269">
        <v>18.55643828978</v>
      </c>
      <c r="K269">
        <v>2.89137591460515</v>
      </c>
    </row>
    <row r="270" spans="1:11">
      <c r="A270">
        <v>268</v>
      </c>
      <c r="B270">
        <v>16.7980495313036</v>
      </c>
      <c r="C270">
        <v>1769.61047911188</v>
      </c>
      <c r="D270">
        <v>0.426600254643308</v>
      </c>
      <c r="E270">
        <v>191.359396023989</v>
      </c>
      <c r="F270">
        <v>19.9172985550566</v>
      </c>
      <c r="G270">
        <v>2434.7640309497</v>
      </c>
      <c r="H270">
        <v>0.2307194095803</v>
      </c>
      <c r="I270">
        <v>0.149365724434269</v>
      </c>
      <c r="J270">
        <v>18.5617409248989</v>
      </c>
      <c r="K270">
        <v>2.89137591460515</v>
      </c>
    </row>
    <row r="271" spans="1:11">
      <c r="A271">
        <v>269</v>
      </c>
      <c r="B271">
        <v>16.7924164556171</v>
      </c>
      <c r="C271">
        <v>1766.55976002367</v>
      </c>
      <c r="D271">
        <v>0.426867826682188</v>
      </c>
      <c r="E271">
        <v>191.081558189199</v>
      </c>
      <c r="F271">
        <v>19.9534242798043</v>
      </c>
      <c r="G271">
        <v>2442.16827003767</v>
      </c>
      <c r="H271">
        <v>0.230633124844881</v>
      </c>
      <c r="I271">
        <v>0.149349763953299</v>
      </c>
      <c r="J271">
        <v>18.5561306947881</v>
      </c>
      <c r="K271">
        <v>2.89137591460515</v>
      </c>
    </row>
    <row r="272" spans="1:11">
      <c r="A272">
        <v>270</v>
      </c>
      <c r="B272">
        <v>16.7585898130999</v>
      </c>
      <c r="C272">
        <v>1764.33683694244</v>
      </c>
      <c r="D272">
        <v>0.426849127607256</v>
      </c>
      <c r="E272">
        <v>190.873274480424</v>
      </c>
      <c r="F272">
        <v>19.9788804872636</v>
      </c>
      <c r="G272">
        <v>2444.11117000416</v>
      </c>
      <c r="H272">
        <v>0.230552209076664</v>
      </c>
      <c r="I272">
        <v>0.149334800469986</v>
      </c>
      <c r="J272">
        <v>18.5535059998393</v>
      </c>
      <c r="K272">
        <v>2.89137591460515</v>
      </c>
    </row>
    <row r="273" spans="1:11">
      <c r="A273">
        <v>271</v>
      </c>
      <c r="B273">
        <v>16.9107457182644</v>
      </c>
      <c r="C273">
        <v>1780.64925839873</v>
      </c>
      <c r="D273">
        <v>0.426223655408457</v>
      </c>
      <c r="E273">
        <v>192.388126526139</v>
      </c>
      <c r="F273">
        <v>19.7936235351282</v>
      </c>
      <c r="G273">
        <v>2420.10179427302</v>
      </c>
      <c r="H273">
        <v>0.231090536181519</v>
      </c>
      <c r="I273">
        <v>0.149434422007195</v>
      </c>
      <c r="J273">
        <v>18.5771779082979</v>
      </c>
      <c r="K273">
        <v>2.89137591460515</v>
      </c>
    </row>
    <row r="274" spans="1:11">
      <c r="A274">
        <v>272</v>
      </c>
      <c r="B274">
        <v>16.9248177056184</v>
      </c>
      <c r="C274">
        <v>1781.57817681394</v>
      </c>
      <c r="D274">
        <v>0.426418109468426</v>
      </c>
      <c r="E274">
        <v>192.470723999698</v>
      </c>
      <c r="F274">
        <v>19.7846816989642</v>
      </c>
      <c r="G274">
        <v>2419.72756976304</v>
      </c>
      <c r="H274">
        <v>0.231080452328085</v>
      </c>
      <c r="I274">
        <v>0.149432554388947</v>
      </c>
      <c r="J274">
        <v>18.5790004908801</v>
      </c>
      <c r="K274">
        <v>2.89137591460515</v>
      </c>
    </row>
    <row r="275" spans="1:11">
      <c r="A275">
        <v>273</v>
      </c>
      <c r="B275">
        <v>16.7677201694965</v>
      </c>
      <c r="C275">
        <v>1765.46490713101</v>
      </c>
      <c r="D275">
        <v>0.425624144754845</v>
      </c>
      <c r="E275">
        <v>191.027531266877</v>
      </c>
      <c r="F275">
        <v>19.9587744852957</v>
      </c>
      <c r="G275">
        <v>2439.72973681464</v>
      </c>
      <c r="H275">
        <v>0.230824157221417</v>
      </c>
      <c r="I275">
        <v>0.149385105812911</v>
      </c>
      <c r="J275">
        <v>18.5493785521145</v>
      </c>
      <c r="K275">
        <v>2.89137591460515</v>
      </c>
    </row>
    <row r="276" spans="1:11">
      <c r="A276">
        <v>274</v>
      </c>
      <c r="B276">
        <v>16.9244300958158</v>
      </c>
      <c r="C276">
        <v>1782.17543782967</v>
      </c>
      <c r="D276">
        <v>0.426178388866455</v>
      </c>
      <c r="E276">
        <v>192.526166370756</v>
      </c>
      <c r="F276">
        <v>19.7767675121494</v>
      </c>
      <c r="G276">
        <v>2417.76930209918</v>
      </c>
      <c r="H276">
        <v>0.231125065775185</v>
      </c>
      <c r="I276">
        <v>0.149440817631803</v>
      </c>
      <c r="J276">
        <v>18.5797649682348</v>
      </c>
      <c r="K276">
        <v>2.89137591460515</v>
      </c>
    </row>
    <row r="277" spans="1:11">
      <c r="A277">
        <v>275</v>
      </c>
      <c r="B277">
        <v>16.9242242522377</v>
      </c>
      <c r="C277">
        <v>1779.04939315654</v>
      </c>
      <c r="D277">
        <v>0.426242348610755</v>
      </c>
      <c r="E277">
        <v>192.261384667655</v>
      </c>
      <c r="F277">
        <v>19.815675680165</v>
      </c>
      <c r="G277">
        <v>2426.07426128631</v>
      </c>
      <c r="H277">
        <v>0.23105563367984</v>
      </c>
      <c r="I277">
        <v>0.149427958004965</v>
      </c>
      <c r="J277">
        <v>18.5721916496163</v>
      </c>
      <c r="K277">
        <v>2.89137591460515</v>
      </c>
    </row>
    <row r="278" spans="1:11">
      <c r="A278">
        <v>276</v>
      </c>
      <c r="B278">
        <v>16.9393604412452</v>
      </c>
      <c r="C278">
        <v>1782.51424191985</v>
      </c>
      <c r="D278">
        <v>0.426340534494962</v>
      </c>
      <c r="E278">
        <v>192.572237349703</v>
      </c>
      <c r="F278">
        <v>19.7744948007849</v>
      </c>
      <c r="G278">
        <v>2418.33778035695</v>
      </c>
      <c r="H278">
        <v>0.231103438591891</v>
      </c>
      <c r="I278">
        <v>0.149436811731759</v>
      </c>
      <c r="J278">
        <v>18.5787126094397</v>
      </c>
      <c r="K278">
        <v>2.89137591460515</v>
      </c>
    </row>
    <row r="279" spans="1:11">
      <c r="A279">
        <v>277</v>
      </c>
      <c r="B279">
        <v>16.9315569742187</v>
      </c>
      <c r="C279">
        <v>1779.43902395861</v>
      </c>
      <c r="D279">
        <v>0.426454731004211</v>
      </c>
      <c r="E279">
        <v>192.293373970036</v>
      </c>
      <c r="F279">
        <v>19.8109878229747</v>
      </c>
      <c r="G279">
        <v>2425.72872806104</v>
      </c>
      <c r="H279">
        <v>0.23100996840083</v>
      </c>
      <c r="I279">
        <v>0.149419501770432</v>
      </c>
      <c r="J279">
        <v>18.5730859503887</v>
      </c>
      <c r="K279">
        <v>2.89137591460515</v>
      </c>
    </row>
    <row r="280" spans="1:11">
      <c r="A280">
        <v>278</v>
      </c>
      <c r="B280">
        <v>16.8835923128741</v>
      </c>
      <c r="C280">
        <v>1778.39281953968</v>
      </c>
      <c r="D280">
        <v>0.425931127954944</v>
      </c>
      <c r="E280">
        <v>192.182416560821</v>
      </c>
      <c r="F280">
        <v>19.8205151565441</v>
      </c>
      <c r="G280">
        <v>2422.17034139702</v>
      </c>
      <c r="H280">
        <v>0.231077898029129</v>
      </c>
      <c r="I280">
        <v>0.149432081319571</v>
      </c>
      <c r="J280">
        <v>18.573416208032</v>
      </c>
      <c r="K280">
        <v>2.89137591460515</v>
      </c>
    </row>
    <row r="281" spans="1:11">
      <c r="A281">
        <v>279</v>
      </c>
      <c r="B281">
        <v>16.8967432866858</v>
      </c>
      <c r="C281">
        <v>1784.10166465343</v>
      </c>
      <c r="D281">
        <v>0.426078449565205</v>
      </c>
      <c r="E281">
        <v>192.668447895376</v>
      </c>
      <c r="F281">
        <v>19.7532416474316</v>
      </c>
      <c r="G281">
        <v>2409.03974651246</v>
      </c>
      <c r="H281">
        <v>0.231156495838211</v>
      </c>
      <c r="I281">
        <v>0.149446639749311</v>
      </c>
      <c r="J281">
        <v>18.58711459354</v>
      </c>
      <c r="K281">
        <v>2.89137591460515</v>
      </c>
    </row>
    <row r="282" spans="1:11">
      <c r="A282">
        <v>280</v>
      </c>
      <c r="B282">
        <v>16.8826312986936</v>
      </c>
      <c r="C282">
        <v>1777.41950124924</v>
      </c>
      <c r="D282">
        <v>0.425929454021197</v>
      </c>
      <c r="E282">
        <v>192.100615738742</v>
      </c>
      <c r="F282">
        <v>19.8316750210899</v>
      </c>
      <c r="G282">
        <v>2424.23536301109</v>
      </c>
      <c r="H282">
        <v>0.231060939699735</v>
      </c>
      <c r="I282">
        <v>0.149428940643896</v>
      </c>
      <c r="J282">
        <v>18.5709493567054</v>
      </c>
      <c r="K282">
        <v>2.89137591460515</v>
      </c>
    </row>
    <row r="283" spans="1:11">
      <c r="A283">
        <v>281</v>
      </c>
      <c r="B283">
        <v>16.8737913342414</v>
      </c>
      <c r="C283">
        <v>1778.26070658268</v>
      </c>
      <c r="D283">
        <v>0.425956278832093</v>
      </c>
      <c r="E283">
        <v>192.150810816399</v>
      </c>
      <c r="F283">
        <v>19.8211876745775</v>
      </c>
      <c r="G283">
        <v>2423.03721335571</v>
      </c>
      <c r="H283">
        <v>0.231090621069309</v>
      </c>
      <c r="I283">
        <v>0.149434437729406</v>
      </c>
      <c r="J283">
        <v>18.5754927860283</v>
      </c>
      <c r="K283">
        <v>2.89137591460515</v>
      </c>
    </row>
    <row r="284" spans="1:11">
      <c r="A284">
        <v>282</v>
      </c>
      <c r="B284">
        <v>16.8916770322099</v>
      </c>
      <c r="C284">
        <v>1777.79430731173</v>
      </c>
      <c r="D284">
        <v>0.425786317037846</v>
      </c>
      <c r="E284">
        <v>192.143521748202</v>
      </c>
      <c r="F284">
        <v>19.8277555979588</v>
      </c>
      <c r="G284">
        <v>2423.63440215216</v>
      </c>
      <c r="H284">
        <v>0.231070578025015</v>
      </c>
      <c r="I284">
        <v>0.149430725637623</v>
      </c>
      <c r="J284">
        <v>18.5704912556447</v>
      </c>
      <c r="K284">
        <v>2.89137591460515</v>
      </c>
    </row>
    <row r="285" spans="1:11">
      <c r="A285">
        <v>283</v>
      </c>
      <c r="B285">
        <v>16.9157640886173</v>
      </c>
      <c r="C285">
        <v>1781.43264941853</v>
      </c>
      <c r="D285">
        <v>0.425774190468014</v>
      </c>
      <c r="E285">
        <v>192.463486025121</v>
      </c>
      <c r="F285">
        <v>19.7863760288697</v>
      </c>
      <c r="G285">
        <v>2418.27618994897</v>
      </c>
      <c r="H285">
        <v>0.231198630747774</v>
      </c>
      <c r="I285">
        <v>0.149454445723032</v>
      </c>
      <c r="J285">
        <v>18.5778912465874</v>
      </c>
      <c r="K285">
        <v>2.89137591460515</v>
      </c>
    </row>
    <row r="286" spans="1:11">
      <c r="A286">
        <v>284</v>
      </c>
      <c r="B286">
        <v>16.9288495795146</v>
      </c>
      <c r="C286">
        <v>1783.53961316171</v>
      </c>
      <c r="D286">
        <v>0.426016125961355</v>
      </c>
      <c r="E286">
        <v>192.64677980368</v>
      </c>
      <c r="F286">
        <v>19.7620888219937</v>
      </c>
      <c r="G286">
        <v>2416.15646182409</v>
      </c>
      <c r="H286">
        <v>0.231263695735013</v>
      </c>
      <c r="I286">
        <v>0.149466501749478</v>
      </c>
      <c r="J286">
        <v>18.5824829154653</v>
      </c>
      <c r="K286">
        <v>2.89137591460515</v>
      </c>
    </row>
    <row r="287" spans="1:11">
      <c r="A287">
        <v>285</v>
      </c>
      <c r="B287">
        <v>16.9256223345743</v>
      </c>
      <c r="C287">
        <v>1786.89162498665</v>
      </c>
      <c r="D287">
        <v>0.425977538997782</v>
      </c>
      <c r="E287">
        <v>192.909253225938</v>
      </c>
      <c r="F287">
        <v>19.7242506910225</v>
      </c>
      <c r="G287">
        <v>2410.51936999523</v>
      </c>
      <c r="H287">
        <v>0.23137675886957</v>
      </c>
      <c r="I287">
        <v>0.14948745720724</v>
      </c>
      <c r="J287">
        <v>18.5932665354628</v>
      </c>
      <c r="K287">
        <v>2.89137591460515</v>
      </c>
    </row>
    <row r="288" spans="1:11">
      <c r="A288">
        <v>286</v>
      </c>
      <c r="B288">
        <v>16.9333553010798</v>
      </c>
      <c r="C288">
        <v>1786.79780823901</v>
      </c>
      <c r="D288">
        <v>0.426089459711208</v>
      </c>
      <c r="E288">
        <v>192.910293569383</v>
      </c>
      <c r="F288">
        <v>19.7252486375397</v>
      </c>
      <c r="G288">
        <v>2411.34952877276</v>
      </c>
      <c r="H288">
        <v>0.231380156081453</v>
      </c>
      <c r="I288">
        <v>0.149488086969629</v>
      </c>
      <c r="J288">
        <v>18.591961029973</v>
      </c>
      <c r="K288">
        <v>2.89137591460515</v>
      </c>
    </row>
    <row r="289" spans="1:11">
      <c r="A289">
        <v>287</v>
      </c>
      <c r="B289">
        <v>16.9702263887273</v>
      </c>
      <c r="C289">
        <v>1791.89473574054</v>
      </c>
      <c r="D289">
        <v>0.425860109807905</v>
      </c>
      <c r="E289">
        <v>193.373653771969</v>
      </c>
      <c r="F289">
        <v>19.6681044620693</v>
      </c>
      <c r="G289">
        <v>2401.2296823886</v>
      </c>
      <c r="H289">
        <v>0.231483995097846</v>
      </c>
      <c r="I289">
        <v>0.149507339437177</v>
      </c>
      <c r="J289">
        <v>18.6004111492907</v>
      </c>
      <c r="K289">
        <v>2.89137591460515</v>
      </c>
    </row>
    <row r="290" spans="1:11">
      <c r="A290">
        <v>288</v>
      </c>
      <c r="B290">
        <v>16.9540326489575</v>
      </c>
      <c r="C290">
        <v>1788.26396329551</v>
      </c>
      <c r="D290">
        <v>0.426121100054418</v>
      </c>
      <c r="E290">
        <v>193.054487268509</v>
      </c>
      <c r="F290">
        <v>19.709210764961</v>
      </c>
      <c r="G290">
        <v>2409.54816185211</v>
      </c>
      <c r="H290">
        <v>0.231422567957294</v>
      </c>
      <c r="I290">
        <v>0.149495949678949</v>
      </c>
      <c r="J290">
        <v>18.5931861040826</v>
      </c>
      <c r="K290">
        <v>2.89137591460515</v>
      </c>
    </row>
    <row r="291" spans="1:11">
      <c r="A291">
        <v>289</v>
      </c>
      <c r="B291">
        <v>16.9173434280813</v>
      </c>
      <c r="C291">
        <v>1786.97785165629</v>
      </c>
      <c r="D291">
        <v>0.425824259771519</v>
      </c>
      <c r="E291">
        <v>192.899218674982</v>
      </c>
      <c r="F291">
        <v>19.7227001977322</v>
      </c>
      <c r="G291">
        <v>2411.82105886822</v>
      </c>
      <c r="H291">
        <v>0.231453431762619</v>
      </c>
      <c r="I291">
        <v>0.149501672145115</v>
      </c>
      <c r="J291">
        <v>18.5953338647109</v>
      </c>
      <c r="K291">
        <v>2.89137591460515</v>
      </c>
    </row>
    <row r="292" spans="1:11">
      <c r="A292">
        <v>290</v>
      </c>
      <c r="B292">
        <v>16.9307421113013</v>
      </c>
      <c r="C292">
        <v>1785.7507319951</v>
      </c>
      <c r="D292">
        <v>0.426133783851726</v>
      </c>
      <c r="E292">
        <v>192.814247867027</v>
      </c>
      <c r="F292">
        <v>19.7372862329789</v>
      </c>
      <c r="G292">
        <v>2414.62409871102</v>
      </c>
      <c r="H292">
        <v>0.231384951629095</v>
      </c>
      <c r="I292">
        <v>0.149488975961477</v>
      </c>
      <c r="J292">
        <v>18.5902395618766</v>
      </c>
      <c r="K292">
        <v>2.89137591460515</v>
      </c>
    </row>
    <row r="293" spans="1:11">
      <c r="A293">
        <v>291</v>
      </c>
      <c r="B293">
        <v>16.9346329098492</v>
      </c>
      <c r="C293">
        <v>1787.74553355136</v>
      </c>
      <c r="D293">
        <v>0.425990697015051</v>
      </c>
      <c r="E293">
        <v>192.987047151982</v>
      </c>
      <c r="F293">
        <v>19.714550091714</v>
      </c>
      <c r="G293">
        <v>2409.98851093967</v>
      </c>
      <c r="H293">
        <v>0.231424192093428</v>
      </c>
      <c r="I293">
        <v>0.14949625079689</v>
      </c>
      <c r="J293">
        <v>18.5945744375594</v>
      </c>
      <c r="K293">
        <v>2.89137591460515</v>
      </c>
    </row>
    <row r="294" spans="1:11">
      <c r="A294">
        <v>292</v>
      </c>
      <c r="B294">
        <v>16.9476591206722</v>
      </c>
      <c r="C294">
        <v>1788.33889084557</v>
      </c>
      <c r="D294">
        <v>0.42603963584357</v>
      </c>
      <c r="E294">
        <v>193.044881590167</v>
      </c>
      <c r="F294">
        <v>19.7081413517419</v>
      </c>
      <c r="G294">
        <v>2409.76436492688</v>
      </c>
      <c r="H294">
        <v>0.231443918256227</v>
      </c>
      <c r="I294">
        <v>0.149499908185416</v>
      </c>
      <c r="J294">
        <v>18.5949092255467</v>
      </c>
      <c r="K294">
        <v>2.89137591460515</v>
      </c>
    </row>
    <row r="295" spans="1:11">
      <c r="A295">
        <v>293</v>
      </c>
      <c r="B295">
        <v>16.9506554818058</v>
      </c>
      <c r="C295">
        <v>1786.52631577223</v>
      </c>
      <c r="D295">
        <v>0.42653480272847</v>
      </c>
      <c r="E295">
        <v>192.875177047523</v>
      </c>
      <c r="F295">
        <v>19.7311413866108</v>
      </c>
      <c r="G295">
        <v>2415.83160198128</v>
      </c>
      <c r="H295">
        <v>0.231369128074023</v>
      </c>
      <c r="I295">
        <v>0.149486042663038</v>
      </c>
      <c r="J295">
        <v>18.5924237021084</v>
      </c>
      <c r="K295">
        <v>2.89137591460515</v>
      </c>
    </row>
    <row r="296" spans="1:11">
      <c r="A296">
        <v>294</v>
      </c>
      <c r="B296">
        <v>16.8974787334188</v>
      </c>
      <c r="C296">
        <v>1784.04050597872</v>
      </c>
      <c r="D296">
        <v>0.425845490520551</v>
      </c>
      <c r="E296">
        <v>192.654286304232</v>
      </c>
      <c r="F296">
        <v>19.7524785980746</v>
      </c>
      <c r="G296">
        <v>2413.83893943992</v>
      </c>
      <c r="H296">
        <v>0.231370513034692</v>
      </c>
      <c r="I296">
        <v>0.149486299395015</v>
      </c>
      <c r="J296">
        <v>18.5878446773394</v>
      </c>
      <c r="K296">
        <v>2.89137591460515</v>
      </c>
    </row>
    <row r="297" spans="1:11">
      <c r="A297">
        <v>295</v>
      </c>
      <c r="B297">
        <v>16.7926237853608</v>
      </c>
      <c r="C297">
        <v>1772.77082726905</v>
      </c>
      <c r="D297">
        <v>0.425420491275382</v>
      </c>
      <c r="E297">
        <v>191.635961880632</v>
      </c>
      <c r="F297">
        <v>19.8760357815322</v>
      </c>
      <c r="G297">
        <v>2430.42696031479</v>
      </c>
      <c r="H297">
        <v>0.231209191298324</v>
      </c>
      <c r="I297">
        <v>0.149456402344834</v>
      </c>
      <c r="J297">
        <v>18.5683205557235</v>
      </c>
      <c r="K297">
        <v>2.89137591460515</v>
      </c>
    </row>
    <row r="298" spans="1:11">
      <c r="A298">
        <v>296</v>
      </c>
      <c r="B298">
        <v>16.9009274583884</v>
      </c>
      <c r="C298">
        <v>1784.7841290308</v>
      </c>
      <c r="D298">
        <v>0.425782835618769</v>
      </c>
      <c r="E298">
        <v>192.724084068251</v>
      </c>
      <c r="F298">
        <v>19.7431984288394</v>
      </c>
      <c r="G298">
        <v>2412.13296917428</v>
      </c>
      <c r="H298">
        <v>0.231404922406117</v>
      </c>
      <c r="I298">
        <v>0.149492678257186</v>
      </c>
      <c r="J298">
        <v>18.5889352469894</v>
      </c>
      <c r="K298">
        <v>2.89137591460515</v>
      </c>
    </row>
    <row r="299" spans="1:11">
      <c r="A299">
        <v>297</v>
      </c>
      <c r="B299">
        <v>16.9296541448262</v>
      </c>
      <c r="C299">
        <v>1785.46229980971</v>
      </c>
      <c r="D299">
        <v>0.426081069191828</v>
      </c>
      <c r="E299">
        <v>192.789693433374</v>
      </c>
      <c r="F299">
        <v>19.7396434678613</v>
      </c>
      <c r="G299">
        <v>2414.95897598502</v>
      </c>
      <c r="H299">
        <v>0.231378345716438</v>
      </c>
      <c r="I299">
        <v>0.149487751370137</v>
      </c>
      <c r="J299">
        <v>18.589300165165</v>
      </c>
      <c r="K299">
        <v>2.89137591460515</v>
      </c>
    </row>
    <row r="300" spans="1:11">
      <c r="A300">
        <v>298</v>
      </c>
      <c r="B300">
        <v>16.874117414904</v>
      </c>
      <c r="C300">
        <v>1781.79357625654</v>
      </c>
      <c r="D300">
        <v>0.42584030188853</v>
      </c>
      <c r="E300">
        <v>192.442395238114</v>
      </c>
      <c r="F300">
        <v>19.7772985716897</v>
      </c>
      <c r="G300">
        <v>2417.04133246823</v>
      </c>
      <c r="H300">
        <v>0.231310282104016</v>
      </c>
      <c r="I300">
        <v>0.149475135320883</v>
      </c>
      <c r="J300">
        <v>18.5849055919827</v>
      </c>
      <c r="K300">
        <v>2.89137591460515</v>
      </c>
    </row>
    <row r="301" spans="1:11">
      <c r="A301">
        <v>299</v>
      </c>
      <c r="B301">
        <v>16.9256444655455</v>
      </c>
      <c r="C301">
        <v>1791.95492793597</v>
      </c>
      <c r="D301">
        <v>0.426061740805762</v>
      </c>
      <c r="E301">
        <v>193.33385785883</v>
      </c>
      <c r="F301">
        <v>19.6611811754639</v>
      </c>
      <c r="G301">
        <v>2397.69778057309</v>
      </c>
      <c r="H301">
        <v>0.231506362885387</v>
      </c>
      <c r="I301">
        <v>0.149511487384916</v>
      </c>
      <c r="J301">
        <v>18.6059553075372</v>
      </c>
      <c r="K301">
        <v>2.89137591460515</v>
      </c>
    </row>
    <row r="302" spans="1:11">
      <c r="A302">
        <v>300</v>
      </c>
      <c r="B302">
        <v>16.9656809745695</v>
      </c>
      <c r="C302">
        <v>1790.76612058703</v>
      </c>
      <c r="D302">
        <v>0.425669953199957</v>
      </c>
      <c r="E302">
        <v>193.27988234646</v>
      </c>
      <c r="F302">
        <v>19.6781069975135</v>
      </c>
      <c r="G302">
        <v>2404.84380381917</v>
      </c>
      <c r="H302">
        <v>0.231585483281695</v>
      </c>
      <c r="I302">
        <v>0.149526161994359</v>
      </c>
      <c r="J302">
        <v>18.5973323531236</v>
      </c>
      <c r="K302">
        <v>2.89137591460515</v>
      </c>
    </row>
    <row r="303" spans="1:11">
      <c r="A303">
        <v>301</v>
      </c>
      <c r="B303">
        <v>16.8749835321239</v>
      </c>
      <c r="C303">
        <v>1783.08112666744</v>
      </c>
      <c r="D303">
        <v>0.425953152596221</v>
      </c>
      <c r="E303">
        <v>192.538678194606</v>
      </c>
      <c r="F303">
        <v>19.7622385541903</v>
      </c>
      <c r="G303">
        <v>2415.64322581525</v>
      </c>
      <c r="H303">
        <v>0.23135288003612</v>
      </c>
      <c r="I303">
        <v>0.149483030824767</v>
      </c>
      <c r="J303">
        <v>18.5895741053644</v>
      </c>
      <c r="K303">
        <v>2.89137591460515</v>
      </c>
    </row>
    <row r="304" spans="1:11">
      <c r="A304">
        <v>302</v>
      </c>
      <c r="B304">
        <v>16.8872433158653</v>
      </c>
      <c r="C304">
        <v>1783.784996228</v>
      </c>
      <c r="D304">
        <v>0.425731855423217</v>
      </c>
      <c r="E304">
        <v>192.620195968867</v>
      </c>
      <c r="F304">
        <v>19.7542313349044</v>
      </c>
      <c r="G304">
        <v>2413.48059294066</v>
      </c>
      <c r="H304">
        <v>0.231385602962317</v>
      </c>
      <c r="I304">
        <v>0.149489096705723</v>
      </c>
      <c r="J304">
        <v>18.5885752384337</v>
      </c>
      <c r="K304">
        <v>2.89137591460515</v>
      </c>
    </row>
    <row r="305" spans="1:11">
      <c r="A305">
        <v>303</v>
      </c>
      <c r="B305">
        <v>16.9552533646556</v>
      </c>
      <c r="C305">
        <v>1789.07903338608</v>
      </c>
      <c r="D305">
        <v>0.425982033128701</v>
      </c>
      <c r="E305">
        <v>193.124971542983</v>
      </c>
      <c r="F305">
        <v>19.6991729798002</v>
      </c>
      <c r="G305">
        <v>2407.84794228097</v>
      </c>
      <c r="H305">
        <v>0.231446935023073</v>
      </c>
      <c r="I305">
        <v>0.149500467537737</v>
      </c>
      <c r="J305">
        <v>18.5948512589216</v>
      </c>
      <c r="K305">
        <v>2.89137591460515</v>
      </c>
    </row>
    <row r="306" spans="1:11">
      <c r="A306">
        <v>304</v>
      </c>
      <c r="B306">
        <v>16.9090834160858</v>
      </c>
      <c r="C306">
        <v>1785.09980005495</v>
      </c>
      <c r="D306">
        <v>0.4260778425821</v>
      </c>
      <c r="E306">
        <v>192.744400674368</v>
      </c>
      <c r="F306">
        <v>19.7419378740472</v>
      </c>
      <c r="G306">
        <v>2413.24629046037</v>
      </c>
      <c r="H306">
        <v>0.231363044009534</v>
      </c>
      <c r="I306">
        <v>0.149484914864998</v>
      </c>
      <c r="J306">
        <v>18.5904104809537</v>
      </c>
      <c r="K306">
        <v>2.89137591460515</v>
      </c>
    </row>
    <row r="307" spans="1:11">
      <c r="A307">
        <v>305</v>
      </c>
      <c r="B307">
        <v>16.9142276905747</v>
      </c>
      <c r="C307">
        <v>1783.60396280374</v>
      </c>
      <c r="D307">
        <v>0.42567077108622</v>
      </c>
      <c r="E307">
        <v>192.631228032963</v>
      </c>
      <c r="F307">
        <v>19.7591224133627</v>
      </c>
      <c r="G307">
        <v>2415.64724557929</v>
      </c>
      <c r="H307">
        <v>0.231368339251804</v>
      </c>
      <c r="I307">
        <v>0.149485896438518</v>
      </c>
      <c r="J307">
        <v>18.5849803294511</v>
      </c>
      <c r="K307">
        <v>2.89137591460515</v>
      </c>
    </row>
    <row r="308" spans="1:11">
      <c r="A308">
        <v>306</v>
      </c>
      <c r="B308">
        <v>16.8919112725772</v>
      </c>
      <c r="C308">
        <v>1782.81651493213</v>
      </c>
      <c r="D308">
        <v>0.425923775511533</v>
      </c>
      <c r="E308">
        <v>192.54916338851</v>
      </c>
      <c r="F308">
        <v>19.7660973428277</v>
      </c>
      <c r="G308">
        <v>2415.79157841259</v>
      </c>
      <c r="H308">
        <v>0.231325549341418</v>
      </c>
      <c r="I308">
        <v>0.149477964975939</v>
      </c>
      <c r="J308">
        <v>18.5850924491117</v>
      </c>
      <c r="K308">
        <v>2.89137591460515</v>
      </c>
    </row>
    <row r="309" spans="1:11">
      <c r="A309">
        <v>307</v>
      </c>
      <c r="B309">
        <v>16.9008520156846</v>
      </c>
      <c r="C309">
        <v>1783.4893399168</v>
      </c>
      <c r="D309">
        <v>0.425736459890784</v>
      </c>
      <c r="E309">
        <v>192.604647453063</v>
      </c>
      <c r="F309">
        <v>19.7593025650576</v>
      </c>
      <c r="G309">
        <v>2416.11684429394</v>
      </c>
      <c r="H309">
        <v>0.231404234097306</v>
      </c>
      <c r="I309">
        <v>0.149492550650811</v>
      </c>
      <c r="J309">
        <v>18.586727088563</v>
      </c>
      <c r="K309">
        <v>2.89137591460515</v>
      </c>
    </row>
    <row r="310" spans="1:11">
      <c r="A310">
        <v>308</v>
      </c>
      <c r="B310">
        <v>16.9258579217108</v>
      </c>
      <c r="C310">
        <v>1786.4421212969</v>
      </c>
      <c r="D310">
        <v>0.426137357751616</v>
      </c>
      <c r="E310">
        <v>192.870527031305</v>
      </c>
      <c r="F310">
        <v>19.7241030827491</v>
      </c>
      <c r="G310">
        <v>2411.61487586456</v>
      </c>
      <c r="H310">
        <v>0.231390132641636</v>
      </c>
      <c r="I310">
        <v>0.149489936425027</v>
      </c>
      <c r="J310">
        <v>18.5921209181784</v>
      </c>
      <c r="K310">
        <v>2.89137591460515</v>
      </c>
    </row>
    <row r="311" spans="1:11">
      <c r="A311">
        <v>309</v>
      </c>
      <c r="B311">
        <v>16.8885365662933</v>
      </c>
      <c r="C311">
        <v>1782.76108968777</v>
      </c>
      <c r="D311">
        <v>0.425753773909744</v>
      </c>
      <c r="E311">
        <v>192.5411721406</v>
      </c>
      <c r="F311">
        <v>19.767105830098</v>
      </c>
      <c r="G311">
        <v>2415.33665788688</v>
      </c>
      <c r="H311">
        <v>0.231328196827583</v>
      </c>
      <c r="I311">
        <v>0.149478455678959</v>
      </c>
      <c r="J311">
        <v>18.5853014560055</v>
      </c>
      <c r="K311">
        <v>2.89137591460515</v>
      </c>
    </row>
    <row r="312" spans="1:11">
      <c r="A312">
        <v>310</v>
      </c>
      <c r="B312">
        <v>16.8880955672333</v>
      </c>
      <c r="C312">
        <v>1783.6406630932</v>
      </c>
      <c r="D312">
        <v>0.426033762570487</v>
      </c>
      <c r="E312">
        <v>192.611002473836</v>
      </c>
      <c r="F312">
        <v>19.7566344497825</v>
      </c>
      <c r="G312">
        <v>2414.59622326451</v>
      </c>
      <c r="H312">
        <v>0.231347194221381</v>
      </c>
      <c r="I312">
        <v>0.149481976902092</v>
      </c>
      <c r="J312">
        <v>18.5880583219983</v>
      </c>
      <c r="K312">
        <v>2.89137591460515</v>
      </c>
    </row>
    <row r="313" spans="1:11">
      <c r="A313">
        <v>311</v>
      </c>
      <c r="B313">
        <v>16.8827787890292</v>
      </c>
      <c r="C313">
        <v>1781.98321911054</v>
      </c>
      <c r="D313">
        <v>0.425997800356716</v>
      </c>
      <c r="E313">
        <v>192.471986679938</v>
      </c>
      <c r="F313">
        <v>19.7755019577295</v>
      </c>
      <c r="G313">
        <v>2417.16115679097</v>
      </c>
      <c r="H313">
        <v>0.231299086959456</v>
      </c>
      <c r="I313">
        <v>0.149473060478901</v>
      </c>
      <c r="J313">
        <v>18.5838390869036</v>
      </c>
      <c r="K313">
        <v>2.89137591460515</v>
      </c>
    </row>
    <row r="314" spans="1:11">
      <c r="A314">
        <v>312</v>
      </c>
      <c r="B314">
        <v>16.8935022412474</v>
      </c>
      <c r="C314">
        <v>1782.94197809877</v>
      </c>
      <c r="D314">
        <v>0.425879606165511</v>
      </c>
      <c r="E314">
        <v>192.567946388699</v>
      </c>
      <c r="F314">
        <v>19.7647048303237</v>
      </c>
      <c r="G314">
        <v>2414.18079258167</v>
      </c>
      <c r="H314">
        <v>0.231299861844406</v>
      </c>
      <c r="I314">
        <v>0.149473204089195</v>
      </c>
      <c r="J314">
        <v>18.5843181645369</v>
      </c>
      <c r="K314">
        <v>2.89137591460515</v>
      </c>
    </row>
    <row r="315" spans="1:11">
      <c r="A315">
        <v>313</v>
      </c>
      <c r="B315">
        <v>16.8987874885468</v>
      </c>
      <c r="C315">
        <v>1782.89652853602</v>
      </c>
      <c r="D315">
        <v>0.425954768508941</v>
      </c>
      <c r="E315">
        <v>192.570049666889</v>
      </c>
      <c r="F315">
        <v>19.7654772645914</v>
      </c>
      <c r="G315">
        <v>2414.43223436171</v>
      </c>
      <c r="H315">
        <v>0.231284319336396</v>
      </c>
      <c r="I315">
        <v>0.149470323644404</v>
      </c>
      <c r="J315">
        <v>18.5835493671006</v>
      </c>
      <c r="K315">
        <v>2.89137591460515</v>
      </c>
    </row>
    <row r="316" spans="1:11">
      <c r="A316">
        <v>314</v>
      </c>
      <c r="B316">
        <v>16.8898990184971</v>
      </c>
      <c r="C316">
        <v>1781.85223590965</v>
      </c>
      <c r="D316">
        <v>0.426095839624442</v>
      </c>
      <c r="E316">
        <v>192.463620249097</v>
      </c>
      <c r="F316">
        <v>19.7782421285235</v>
      </c>
      <c r="G316">
        <v>2417.27296766108</v>
      </c>
      <c r="H316">
        <v>0.23126277855096</v>
      </c>
      <c r="I316">
        <v>0.149466331785728</v>
      </c>
      <c r="J316">
        <v>18.5830620712255</v>
      </c>
      <c r="K316">
        <v>2.89137591460515</v>
      </c>
    </row>
    <row r="317" spans="1:11">
      <c r="A317">
        <v>315</v>
      </c>
      <c r="B317">
        <v>16.8793534274431</v>
      </c>
      <c r="C317">
        <v>1781.19798230675</v>
      </c>
      <c r="D317">
        <v>0.426054536158063</v>
      </c>
      <c r="E317">
        <v>192.396801370932</v>
      </c>
      <c r="F317">
        <v>19.7855053695158</v>
      </c>
      <c r="G317">
        <v>2418.10770667198</v>
      </c>
      <c r="H317">
        <v>0.231246453239642</v>
      </c>
      <c r="I317">
        <v>0.14946330661608</v>
      </c>
      <c r="J317">
        <v>18.5828027694065</v>
      </c>
      <c r="K317">
        <v>2.89137591460515</v>
      </c>
    </row>
    <row r="318" spans="1:11">
      <c r="A318">
        <v>316</v>
      </c>
      <c r="B318">
        <v>16.8903686588936</v>
      </c>
      <c r="C318">
        <v>1782.68880648582</v>
      </c>
      <c r="D318">
        <v>0.426015143019764</v>
      </c>
      <c r="E318">
        <v>192.537537261179</v>
      </c>
      <c r="F318">
        <v>19.7687469639343</v>
      </c>
      <c r="G318">
        <v>2414.58271825678</v>
      </c>
      <c r="H318">
        <v>0.231257918223635</v>
      </c>
      <c r="I318">
        <v>0.149465431124516</v>
      </c>
      <c r="J318">
        <v>18.5847979850227</v>
      </c>
      <c r="K318">
        <v>2.89137591460515</v>
      </c>
    </row>
    <row r="319" spans="1:11">
      <c r="A319">
        <v>317</v>
      </c>
      <c r="B319">
        <v>16.8903413837556</v>
      </c>
      <c r="C319">
        <v>1781.60979601778</v>
      </c>
      <c r="D319">
        <v>0.426135567294098</v>
      </c>
      <c r="E319">
        <v>192.443400398176</v>
      </c>
      <c r="F319">
        <v>19.7811257902837</v>
      </c>
      <c r="G319">
        <v>2417.8985788208</v>
      </c>
      <c r="H319">
        <v>0.231256868039918</v>
      </c>
      <c r="I319">
        <v>0.149465236518051</v>
      </c>
      <c r="J319">
        <v>18.5824308283754</v>
      </c>
      <c r="K319">
        <v>2.89137591460515</v>
      </c>
    </row>
    <row r="320" spans="1:11">
      <c r="A320">
        <v>318</v>
      </c>
      <c r="B320">
        <v>16.8350545861169</v>
      </c>
      <c r="C320">
        <v>1775.63670338367</v>
      </c>
      <c r="D320">
        <v>0.42596095612741</v>
      </c>
      <c r="E320">
        <v>191.901215851894</v>
      </c>
      <c r="F320">
        <v>19.8470913380064</v>
      </c>
      <c r="G320">
        <v>2426.96771943416</v>
      </c>
      <c r="H320">
        <v>0.231170064307262</v>
      </c>
      <c r="I320">
        <v>0.149449153352527</v>
      </c>
      <c r="J320">
        <v>18.5722844877914</v>
      </c>
      <c r="K320">
        <v>2.89137591460515</v>
      </c>
    </row>
    <row r="321" spans="1:11">
      <c r="A321">
        <v>319</v>
      </c>
      <c r="B321">
        <v>16.8960251748521</v>
      </c>
      <c r="C321">
        <v>1782.27085466125</v>
      </c>
      <c r="D321">
        <v>0.426116626823655</v>
      </c>
      <c r="E321">
        <v>192.505241479562</v>
      </c>
      <c r="F321">
        <v>19.7737379272085</v>
      </c>
      <c r="G321">
        <v>2416.72965696519</v>
      </c>
      <c r="H321">
        <v>0.23127033402816</v>
      </c>
      <c r="I321">
        <v>0.149467731908619</v>
      </c>
      <c r="J321">
        <v>18.5833755207745</v>
      </c>
      <c r="K321">
        <v>2.89137591460515</v>
      </c>
    </row>
    <row r="322" spans="1:11">
      <c r="A322">
        <v>320</v>
      </c>
      <c r="B322">
        <v>16.9168887102713</v>
      </c>
      <c r="C322">
        <v>1783.3642188449</v>
      </c>
      <c r="D322">
        <v>0.426254634084629</v>
      </c>
      <c r="E322">
        <v>192.60892514414</v>
      </c>
      <c r="F322">
        <v>19.7636178772249</v>
      </c>
      <c r="G322">
        <v>2416.9756261649</v>
      </c>
      <c r="H322">
        <v>0.231282529288912</v>
      </c>
      <c r="I322">
        <v>0.149469991909323</v>
      </c>
      <c r="J322">
        <v>18.5845762793963</v>
      </c>
      <c r="K322">
        <v>2.89137591460515</v>
      </c>
    </row>
    <row r="323" spans="1:11">
      <c r="A323">
        <v>321</v>
      </c>
      <c r="B323">
        <v>16.8906408360045</v>
      </c>
      <c r="C323">
        <v>1782.88232992573</v>
      </c>
      <c r="D323">
        <v>0.426207743823678</v>
      </c>
      <c r="E323">
        <v>192.549129736734</v>
      </c>
      <c r="F323">
        <v>19.7659710235322</v>
      </c>
      <c r="G323">
        <v>2414.99551386175</v>
      </c>
      <c r="H323">
        <v>0.231275207972641</v>
      </c>
      <c r="I323">
        <v>0.149468635127814</v>
      </c>
      <c r="J323">
        <v>18.5858084210952</v>
      </c>
      <c r="K323">
        <v>2.89137591460515</v>
      </c>
    </row>
    <row r="324" spans="1:11">
      <c r="A324">
        <v>322</v>
      </c>
      <c r="B324">
        <v>16.9038811275093</v>
      </c>
      <c r="C324">
        <v>1784.04476391121</v>
      </c>
      <c r="D324">
        <v>0.426135335644675</v>
      </c>
      <c r="E324">
        <v>192.656245880015</v>
      </c>
      <c r="F324">
        <v>19.7535880010047</v>
      </c>
      <c r="G324">
        <v>2413.11400749305</v>
      </c>
      <c r="H324">
        <v>0.231307515975664</v>
      </c>
      <c r="I324">
        <v>0.149474622656327</v>
      </c>
      <c r="J324">
        <v>18.5874811280554</v>
      </c>
      <c r="K324">
        <v>2.89137591460515</v>
      </c>
    </row>
    <row r="325" spans="1:11">
      <c r="A325">
        <v>323</v>
      </c>
      <c r="B325">
        <v>16.9094612898075</v>
      </c>
      <c r="C325">
        <v>1784.16256207947</v>
      </c>
      <c r="D325">
        <v>0.426105077295731</v>
      </c>
      <c r="E325">
        <v>192.673486111388</v>
      </c>
      <c r="F325">
        <v>19.7525544540722</v>
      </c>
      <c r="G325">
        <v>2413.07645108706</v>
      </c>
      <c r="H325">
        <v>0.231313045599698</v>
      </c>
      <c r="I325">
        <v>0.149475647501875</v>
      </c>
      <c r="J325">
        <v>18.5869011342716</v>
      </c>
      <c r="K325">
        <v>2.89137591460515</v>
      </c>
    </row>
    <row r="326" spans="1:11">
      <c r="A326">
        <v>324</v>
      </c>
      <c r="B326">
        <v>16.9015205809257</v>
      </c>
      <c r="C326">
        <v>1783.92974662513</v>
      </c>
      <c r="D326">
        <v>0.426105000980647</v>
      </c>
      <c r="E326">
        <v>192.638822526065</v>
      </c>
      <c r="F326">
        <v>19.7550189738651</v>
      </c>
      <c r="G326">
        <v>2413.71585184993</v>
      </c>
      <c r="H326">
        <v>0.231329760510166</v>
      </c>
      <c r="I326">
        <v>0.149478745504363</v>
      </c>
      <c r="J326">
        <v>18.5880149456187</v>
      </c>
      <c r="K326">
        <v>2.89137591460515</v>
      </c>
    </row>
    <row r="327" spans="1:11">
      <c r="A327">
        <v>325</v>
      </c>
      <c r="B327">
        <v>16.8986847229027</v>
      </c>
      <c r="C327">
        <v>1784.12002742354</v>
      </c>
      <c r="D327">
        <v>0.426060019877908</v>
      </c>
      <c r="E327">
        <v>192.652604151302</v>
      </c>
      <c r="F327">
        <v>19.7528441546606</v>
      </c>
      <c r="G327">
        <v>2413.17620005673</v>
      </c>
      <c r="H327">
        <v>0.231337553722811</v>
      </c>
      <c r="I327">
        <v>0.149480189981395</v>
      </c>
      <c r="J327">
        <v>18.5888149491613</v>
      </c>
      <c r="K327">
        <v>2.89137591460515</v>
      </c>
    </row>
    <row r="328" spans="1:11">
      <c r="A328">
        <v>326</v>
      </c>
      <c r="B328">
        <v>16.8828522027719</v>
      </c>
      <c r="C328">
        <v>1782.19954496177</v>
      </c>
      <c r="D328">
        <v>0.426155147059006</v>
      </c>
      <c r="E328">
        <v>192.478352343773</v>
      </c>
      <c r="F328">
        <v>19.7741913658603</v>
      </c>
      <c r="G328">
        <v>2415.91952754819</v>
      </c>
      <c r="H328">
        <v>0.231279009236763</v>
      </c>
      <c r="I328">
        <v>0.149469339571754</v>
      </c>
      <c r="J328">
        <v>18.5855606317599</v>
      </c>
      <c r="K328">
        <v>2.89137591460515</v>
      </c>
    </row>
    <row r="329" spans="1:11">
      <c r="A329">
        <v>327</v>
      </c>
      <c r="B329">
        <v>16.8849824663653</v>
      </c>
      <c r="C329">
        <v>1782.20162744453</v>
      </c>
      <c r="D329">
        <v>0.426265186356356</v>
      </c>
      <c r="E329">
        <v>192.475554301158</v>
      </c>
      <c r="F329">
        <v>19.7736693959394</v>
      </c>
      <c r="G329">
        <v>2416.36578282071</v>
      </c>
      <c r="H329">
        <v>0.231256039035757</v>
      </c>
      <c r="I329">
        <v>0.149465082898166</v>
      </c>
      <c r="J329">
        <v>18.5858775067304</v>
      </c>
      <c r="K329">
        <v>2.89137591460515</v>
      </c>
    </row>
    <row r="330" spans="1:11">
      <c r="A330">
        <v>328</v>
      </c>
      <c r="B330">
        <v>16.9676547998215</v>
      </c>
      <c r="C330">
        <v>1790.31768038531</v>
      </c>
      <c r="D330">
        <v>0.42622767863979</v>
      </c>
      <c r="E330">
        <v>193.223663090169</v>
      </c>
      <c r="F330">
        <v>19.6830631012543</v>
      </c>
      <c r="G330">
        <v>2406.09351450805</v>
      </c>
      <c r="H330">
        <v>0.231497967736556</v>
      </c>
      <c r="I330">
        <v>0.149509930530547</v>
      </c>
      <c r="J330">
        <v>18.5980908655345</v>
      </c>
      <c r="K330">
        <v>2.89137591460515</v>
      </c>
    </row>
    <row r="331" spans="1:11">
      <c r="A331">
        <v>329</v>
      </c>
      <c r="B331">
        <v>16.9115230628425</v>
      </c>
      <c r="C331">
        <v>1785.02148655222</v>
      </c>
      <c r="D331">
        <v>0.426085357357817</v>
      </c>
      <c r="E331">
        <v>192.741663160709</v>
      </c>
      <c r="F331">
        <v>19.7426276654197</v>
      </c>
      <c r="G331">
        <v>2411.94115718968</v>
      </c>
      <c r="H331">
        <v>0.231363782713092</v>
      </c>
      <c r="I331">
        <v>0.149485051796742</v>
      </c>
      <c r="J331">
        <v>18.5894809291088</v>
      </c>
      <c r="K331">
        <v>2.89137591460515</v>
      </c>
    </row>
    <row r="332" spans="1:11">
      <c r="A332">
        <v>330</v>
      </c>
      <c r="B332">
        <v>16.8857169681491</v>
      </c>
      <c r="C332">
        <v>1782.85217595069</v>
      </c>
      <c r="D332">
        <v>0.426056122153866</v>
      </c>
      <c r="E332">
        <v>192.534452721171</v>
      </c>
      <c r="F332">
        <v>19.7661408970986</v>
      </c>
      <c r="G332">
        <v>2414.75603993507</v>
      </c>
      <c r="H332">
        <v>0.231320118693547</v>
      </c>
      <c r="I332">
        <v>0.149476958435409</v>
      </c>
      <c r="J332">
        <v>18.5869417740952</v>
      </c>
      <c r="K332">
        <v>2.89137591460515</v>
      </c>
    </row>
    <row r="333" spans="1:11">
      <c r="A333">
        <v>331</v>
      </c>
      <c r="B333">
        <v>16.9092591419734</v>
      </c>
      <c r="C333">
        <v>1784.32372186299</v>
      </c>
      <c r="D333">
        <v>0.426215086959098</v>
      </c>
      <c r="E333">
        <v>192.677530600904</v>
      </c>
      <c r="F333">
        <v>19.7514200769933</v>
      </c>
      <c r="G333">
        <v>2413.73055107989</v>
      </c>
      <c r="H333">
        <v>0.231321423098053</v>
      </c>
      <c r="I333">
        <v>0.149477200198028</v>
      </c>
      <c r="J333">
        <v>18.5884052719796</v>
      </c>
      <c r="K333">
        <v>2.89137591460515</v>
      </c>
    </row>
    <row r="334" spans="1:11">
      <c r="A334">
        <v>332</v>
      </c>
      <c r="B334">
        <v>16.903482378829</v>
      </c>
      <c r="C334">
        <v>1784.5653419776</v>
      </c>
      <c r="D334">
        <v>0.426231857580211</v>
      </c>
      <c r="E334">
        <v>192.683288513137</v>
      </c>
      <c r="F334">
        <v>19.7483547262122</v>
      </c>
      <c r="G334">
        <v>2413.14471185057</v>
      </c>
      <c r="H334">
        <v>0.231334420089474</v>
      </c>
      <c r="I334">
        <v>0.149479609156247</v>
      </c>
      <c r="J334">
        <v>18.5906003069733</v>
      </c>
      <c r="K334">
        <v>2.89137591460515</v>
      </c>
    </row>
    <row r="335" spans="1:11">
      <c r="A335">
        <v>333</v>
      </c>
      <c r="B335">
        <v>16.9283505734096</v>
      </c>
      <c r="C335">
        <v>1786.39050322805</v>
      </c>
      <c r="D335">
        <v>0.426227531313056</v>
      </c>
      <c r="E335">
        <v>192.861336478279</v>
      </c>
      <c r="F335">
        <v>19.7291170231652</v>
      </c>
      <c r="G335">
        <v>2411.31097137265</v>
      </c>
      <c r="H335">
        <v>0.231378960832758</v>
      </c>
      <c r="I335">
        <v>0.14948786539816</v>
      </c>
      <c r="J335">
        <v>18.592215914276</v>
      </c>
      <c r="K335">
        <v>2.89137591460515</v>
      </c>
    </row>
    <row r="336" spans="1:11">
      <c r="A336">
        <v>334</v>
      </c>
      <c r="B336">
        <v>16.8968118999119</v>
      </c>
      <c r="C336">
        <v>1782.60971632072</v>
      </c>
      <c r="D336">
        <v>0.425979041146077</v>
      </c>
      <c r="E336">
        <v>192.521498956493</v>
      </c>
      <c r="F336">
        <v>19.7715078408916</v>
      </c>
      <c r="G336">
        <v>2415.58377669246</v>
      </c>
      <c r="H336">
        <v>0.231274210948943</v>
      </c>
      <c r="I336">
        <v>0.149468450362409</v>
      </c>
      <c r="J336">
        <v>18.5853395400076</v>
      </c>
      <c r="K336">
        <v>2.89137591460515</v>
      </c>
    </row>
    <row r="337" spans="1:11">
      <c r="A337">
        <v>335</v>
      </c>
      <c r="B337">
        <v>16.8990583711798</v>
      </c>
      <c r="C337">
        <v>1784.21491425426</v>
      </c>
      <c r="D337">
        <v>0.426211974661982</v>
      </c>
      <c r="E337">
        <v>192.658049596417</v>
      </c>
      <c r="F337">
        <v>19.7515937657857</v>
      </c>
      <c r="G337">
        <v>2413.47377072205</v>
      </c>
      <c r="H337">
        <v>0.231332549537538</v>
      </c>
      <c r="I337">
        <v>0.149479262448413</v>
      </c>
      <c r="J337">
        <v>18.5893359613328</v>
      </c>
      <c r="K337">
        <v>2.89137591460515</v>
      </c>
    </row>
    <row r="338" spans="1:11">
      <c r="A338">
        <v>336</v>
      </c>
      <c r="B338">
        <v>16.9118269561573</v>
      </c>
      <c r="C338">
        <v>1787.01365811078</v>
      </c>
      <c r="D338">
        <v>0.426085152659415</v>
      </c>
      <c r="E338">
        <v>192.897959907052</v>
      </c>
      <c r="F338">
        <v>19.7200513199758</v>
      </c>
      <c r="G338">
        <v>2408.66253503181</v>
      </c>
      <c r="H338">
        <v>0.231428796908464</v>
      </c>
      <c r="I338">
        <v>0.149497104546581</v>
      </c>
      <c r="J338">
        <v>18.5957367650368</v>
      </c>
      <c r="K338">
        <v>2.89137591460515</v>
      </c>
    </row>
    <row r="339" spans="1:11">
      <c r="A339">
        <v>337</v>
      </c>
      <c r="B339">
        <v>16.9056929098194</v>
      </c>
      <c r="C339">
        <v>1786.54372930846</v>
      </c>
      <c r="D339">
        <v>0.426134110700686</v>
      </c>
      <c r="E339">
        <v>192.850103950843</v>
      </c>
      <c r="F339">
        <v>19.7252848947235</v>
      </c>
      <c r="G339">
        <v>2410.07048711115</v>
      </c>
      <c r="H339">
        <v>0.231430326591187</v>
      </c>
      <c r="I339">
        <v>0.149497388158079</v>
      </c>
      <c r="J339">
        <v>18.5955960665813</v>
      </c>
      <c r="K339">
        <v>2.89137591460515</v>
      </c>
    </row>
    <row r="340" spans="1:11">
      <c r="A340">
        <v>338</v>
      </c>
      <c r="B340">
        <v>16.9074250279615</v>
      </c>
      <c r="C340">
        <v>1785.74684167947</v>
      </c>
      <c r="D340">
        <v>0.426246311753737</v>
      </c>
      <c r="E340">
        <v>192.784073036309</v>
      </c>
      <c r="F340">
        <v>19.734578506434</v>
      </c>
      <c r="G340">
        <v>2411.67746576008</v>
      </c>
      <c r="H340">
        <v>0.231405233675261</v>
      </c>
      <c r="I340">
        <v>0.149492735963825</v>
      </c>
      <c r="J340">
        <v>18.5935250119135</v>
      </c>
      <c r="K340">
        <v>2.89137591460515</v>
      </c>
    </row>
    <row r="341" spans="1:11">
      <c r="A341">
        <v>339</v>
      </c>
      <c r="B341">
        <v>16.9042513513432</v>
      </c>
      <c r="C341">
        <v>1786.17415958805</v>
      </c>
      <c r="D341">
        <v>0.426220617386822</v>
      </c>
      <c r="E341">
        <v>192.813663383634</v>
      </c>
      <c r="F341">
        <v>19.73000354862</v>
      </c>
      <c r="G341">
        <v>2411.06166085969</v>
      </c>
      <c r="H341">
        <v>0.231412092639568</v>
      </c>
      <c r="I341">
        <v>0.149494007571243</v>
      </c>
      <c r="J341">
        <v>18.595307093798</v>
      </c>
      <c r="K341">
        <v>2.89137591460515</v>
      </c>
    </row>
    <row r="342" spans="1:11">
      <c r="A342">
        <v>340</v>
      </c>
      <c r="B342">
        <v>16.904909873157</v>
      </c>
      <c r="C342">
        <v>1787.5087085148</v>
      </c>
      <c r="D342">
        <v>0.425958981525118</v>
      </c>
      <c r="E342">
        <v>192.936077832972</v>
      </c>
      <c r="F342">
        <v>19.7138628478476</v>
      </c>
      <c r="G342">
        <v>2406.78403143801</v>
      </c>
      <c r="H342">
        <v>0.231442007732898</v>
      </c>
      <c r="I342">
        <v>0.149499553949373</v>
      </c>
      <c r="J342">
        <v>18.5974757629442</v>
      </c>
      <c r="K342">
        <v>2.89137591460515</v>
      </c>
    </row>
    <row r="343" spans="1:11">
      <c r="A343">
        <v>341</v>
      </c>
      <c r="B343">
        <v>16.8858796556756</v>
      </c>
      <c r="C343">
        <v>1784.83594513832</v>
      </c>
      <c r="D343">
        <v>0.426059401734269</v>
      </c>
      <c r="E343">
        <v>192.692309643029</v>
      </c>
      <c r="F343">
        <v>19.7431766373574</v>
      </c>
      <c r="G343">
        <v>2411.96096286558</v>
      </c>
      <c r="H343">
        <v>0.231405314302168</v>
      </c>
      <c r="I343">
        <v>0.149492750911374</v>
      </c>
      <c r="J343">
        <v>18.5930890522763</v>
      </c>
      <c r="K343">
        <v>2.89137591460515</v>
      </c>
    </row>
    <row r="344" spans="1:11">
      <c r="A344">
        <v>342</v>
      </c>
      <c r="B344">
        <v>16.8650982240782</v>
      </c>
      <c r="C344">
        <v>1782.04892225284</v>
      </c>
      <c r="D344">
        <v>0.425970519619496</v>
      </c>
      <c r="E344">
        <v>192.440656319317</v>
      </c>
      <c r="F344">
        <v>19.7751605733601</v>
      </c>
      <c r="G344">
        <v>2417.16924197546</v>
      </c>
      <c r="H344">
        <v>0.231377469427407</v>
      </c>
      <c r="I344">
        <v>0.14948758892724</v>
      </c>
      <c r="J344">
        <v>18.5880944627607</v>
      </c>
      <c r="K344">
        <v>2.89137591460515</v>
      </c>
    </row>
    <row r="345" spans="1:11">
      <c r="A345">
        <v>343</v>
      </c>
      <c r="B345">
        <v>16.875449408274</v>
      </c>
      <c r="C345">
        <v>1782.74275965607</v>
      </c>
      <c r="D345">
        <v>0.426001613414063</v>
      </c>
      <c r="E345">
        <v>192.510385439763</v>
      </c>
      <c r="F345">
        <v>19.7674186861175</v>
      </c>
      <c r="G345">
        <v>2416.26351704575</v>
      </c>
      <c r="H345">
        <v>0.231394782516239</v>
      </c>
      <c r="I345">
        <v>0.14949079843852</v>
      </c>
      <c r="J345">
        <v>18.5885028755135</v>
      </c>
      <c r="K345">
        <v>2.89137591460515</v>
      </c>
    </row>
    <row r="346" spans="1:11">
      <c r="A346">
        <v>344</v>
      </c>
      <c r="B346">
        <v>16.8555841468696</v>
      </c>
      <c r="C346">
        <v>1781.96720720971</v>
      </c>
      <c r="D346">
        <v>0.425828157559911</v>
      </c>
      <c r="E346">
        <v>192.422036811244</v>
      </c>
      <c r="F346">
        <v>19.7756954030244</v>
      </c>
      <c r="G346">
        <v>2416.69625995269</v>
      </c>
      <c r="H346">
        <v>0.231390113356892</v>
      </c>
      <c r="I346">
        <v>0.149489932849965</v>
      </c>
      <c r="J346">
        <v>18.5892114476951</v>
      </c>
      <c r="K346">
        <v>2.89137591460515</v>
      </c>
    </row>
    <row r="347" spans="1:11">
      <c r="A347">
        <v>345</v>
      </c>
      <c r="B347">
        <v>16.8651454981183</v>
      </c>
      <c r="C347">
        <v>1780.78314127492</v>
      </c>
      <c r="D347">
        <v>0.425900942281733</v>
      </c>
      <c r="E347">
        <v>192.335554190297</v>
      </c>
      <c r="F347">
        <v>19.7902508356886</v>
      </c>
      <c r="G347">
        <v>2420.15104393875</v>
      </c>
      <c r="H347">
        <v>0.231359361363938</v>
      </c>
      <c r="I347">
        <v>0.149484232226282</v>
      </c>
      <c r="J347">
        <v>18.5847294050896</v>
      </c>
      <c r="K347">
        <v>2.89137591460515</v>
      </c>
    </row>
    <row r="348" spans="1:11">
      <c r="A348">
        <v>346</v>
      </c>
      <c r="B348">
        <v>16.8755478114526</v>
      </c>
      <c r="C348">
        <v>1783.43641060026</v>
      </c>
      <c r="D348">
        <v>0.425924349030872</v>
      </c>
      <c r="E348">
        <v>192.567515290109</v>
      </c>
      <c r="F348">
        <v>19.7595591705716</v>
      </c>
      <c r="G348">
        <v>2414.68380046174</v>
      </c>
      <c r="H348">
        <v>0.231410563967232</v>
      </c>
      <c r="I348">
        <v>0.149493724162997</v>
      </c>
      <c r="J348">
        <v>18.5903966652962</v>
      </c>
      <c r="K348">
        <v>2.89137591460515</v>
      </c>
    </row>
    <row r="349" spans="1:11">
      <c r="A349">
        <v>347</v>
      </c>
      <c r="B349">
        <v>16.8544452838508</v>
      </c>
      <c r="C349">
        <v>1780.34775801963</v>
      </c>
      <c r="D349">
        <v>0.425901500168839</v>
      </c>
      <c r="E349">
        <v>192.292166670314</v>
      </c>
      <c r="F349">
        <v>19.7941688470626</v>
      </c>
      <c r="G349">
        <v>2420.0397180553</v>
      </c>
      <c r="H349">
        <v>0.231349921791131</v>
      </c>
      <c r="I349">
        <v>0.149482482482142</v>
      </c>
      <c r="J349">
        <v>18.5844921287947</v>
      </c>
      <c r="K349">
        <v>2.89137591460515</v>
      </c>
    </row>
    <row r="350" spans="1:11">
      <c r="A350">
        <v>348</v>
      </c>
      <c r="B350">
        <v>16.8738067501417</v>
      </c>
      <c r="C350">
        <v>1783.72131138287</v>
      </c>
      <c r="D350">
        <v>0.42629337801674</v>
      </c>
      <c r="E350">
        <v>192.573679791915</v>
      </c>
      <c r="F350">
        <v>19.7571656621522</v>
      </c>
      <c r="G350">
        <v>2416.23141241564</v>
      </c>
      <c r="H350">
        <v>0.231394414793113</v>
      </c>
      <c r="I350">
        <v>0.149490730267996</v>
      </c>
      <c r="J350">
        <v>18.5932481095971</v>
      </c>
      <c r="K350">
        <v>2.89137591460515</v>
      </c>
    </row>
    <row r="351" spans="1:11">
      <c r="A351">
        <v>349</v>
      </c>
      <c r="B351">
        <v>16.8793476920122</v>
      </c>
      <c r="C351">
        <v>1783.21845516097</v>
      </c>
      <c r="D351">
        <v>0.42598085668329</v>
      </c>
      <c r="E351">
        <v>192.550805743962</v>
      </c>
      <c r="F351">
        <v>19.7625137588881</v>
      </c>
      <c r="G351">
        <v>2416.00019694469</v>
      </c>
      <c r="H351">
        <v>0.231407784384553</v>
      </c>
      <c r="I351">
        <v>0.149493208845617</v>
      </c>
      <c r="J351">
        <v>18.5895893139491</v>
      </c>
      <c r="K351">
        <v>2.89137591460515</v>
      </c>
    </row>
    <row r="352" spans="1:11">
      <c r="A352">
        <v>350</v>
      </c>
      <c r="B352">
        <v>16.8456129091738</v>
      </c>
      <c r="C352">
        <v>1779.81491910722</v>
      </c>
      <c r="D352">
        <v>0.425868817303282</v>
      </c>
      <c r="E352">
        <v>192.239231792523</v>
      </c>
      <c r="F352">
        <v>19.7999050765121</v>
      </c>
      <c r="G352">
        <v>2419.67241699182</v>
      </c>
      <c r="H352">
        <v>0.231338797283069</v>
      </c>
      <c r="I352">
        <v>0.149480420479309</v>
      </c>
      <c r="J352">
        <v>18.5841025985787</v>
      </c>
      <c r="K352">
        <v>2.89137591460515</v>
      </c>
    </row>
    <row r="353" spans="1:11">
      <c r="A353">
        <v>351</v>
      </c>
      <c r="B353">
        <v>16.8613039582083</v>
      </c>
      <c r="C353">
        <v>1781.72819437938</v>
      </c>
      <c r="D353">
        <v>0.425954492335557</v>
      </c>
      <c r="E353">
        <v>192.413004134353</v>
      </c>
      <c r="F353">
        <v>19.7784763655401</v>
      </c>
      <c r="G353">
        <v>2417.23761403977</v>
      </c>
      <c r="H353">
        <v>0.231364848918092</v>
      </c>
      <c r="I353">
        <v>0.14948524943721</v>
      </c>
      <c r="J353">
        <v>18.5873931679525</v>
      </c>
      <c r="K353">
        <v>2.89137591460515</v>
      </c>
    </row>
    <row r="354" spans="1:11">
      <c r="A354">
        <v>352</v>
      </c>
      <c r="B354">
        <v>16.8749405914323</v>
      </c>
      <c r="C354">
        <v>1783.18964726206</v>
      </c>
      <c r="D354">
        <v>0.426015525545441</v>
      </c>
      <c r="E354">
        <v>192.544040597659</v>
      </c>
      <c r="F354">
        <v>19.7619006903785</v>
      </c>
      <c r="G354">
        <v>2415.76522728369</v>
      </c>
      <c r="H354">
        <v>0.231411604682743</v>
      </c>
      <c r="I354">
        <v>0.14949391710633</v>
      </c>
      <c r="J354">
        <v>18.5900600585685</v>
      </c>
      <c r="K354">
        <v>2.89137591460515</v>
      </c>
    </row>
    <row r="355" spans="1:11">
      <c r="A355">
        <v>353</v>
      </c>
      <c r="B355">
        <v>16.8846844715752</v>
      </c>
      <c r="C355">
        <v>1783.70215664008</v>
      </c>
      <c r="D355">
        <v>0.425933385334088</v>
      </c>
      <c r="E355">
        <v>192.593562832</v>
      </c>
      <c r="F355">
        <v>19.756715452679</v>
      </c>
      <c r="G355">
        <v>2415.13373409794</v>
      </c>
      <c r="H355">
        <v>0.231422338701704</v>
      </c>
      <c r="I355">
        <v>0.149495907174647</v>
      </c>
      <c r="J355">
        <v>18.5904418026999</v>
      </c>
      <c r="K355">
        <v>2.89137591460515</v>
      </c>
    </row>
    <row r="356" spans="1:11">
      <c r="A356">
        <v>354</v>
      </c>
      <c r="B356">
        <v>16.8862529641686</v>
      </c>
      <c r="C356">
        <v>1783.77700269567</v>
      </c>
      <c r="D356">
        <v>0.425956176957376</v>
      </c>
      <c r="E356">
        <v>192.60106287184</v>
      </c>
      <c r="F356">
        <v>19.7560746272637</v>
      </c>
      <c r="G356">
        <v>2415.13591603525</v>
      </c>
      <c r="H356">
        <v>0.231419022154589</v>
      </c>
      <c r="I356">
        <v>0.149495292285594</v>
      </c>
      <c r="J356">
        <v>18.5905024598199</v>
      </c>
      <c r="K356">
        <v>2.89137591460515</v>
      </c>
    </row>
    <row r="357" spans="1:11">
      <c r="A357">
        <v>355</v>
      </c>
      <c r="B357">
        <v>16.8691377627124</v>
      </c>
      <c r="C357">
        <v>1782.30838241672</v>
      </c>
      <c r="D357">
        <v>0.425885186933446</v>
      </c>
      <c r="E357">
        <v>192.465022443528</v>
      </c>
      <c r="F357">
        <v>19.7718499766869</v>
      </c>
      <c r="G357">
        <v>2416.63893005556</v>
      </c>
      <c r="H357">
        <v>0.231395585716508</v>
      </c>
      <c r="I357">
        <v>0.149490947340447</v>
      </c>
      <c r="J357">
        <v>18.5883170583481</v>
      </c>
      <c r="K357">
        <v>2.89137591460515</v>
      </c>
    </row>
    <row r="358" spans="1:11">
      <c r="A358">
        <v>356</v>
      </c>
      <c r="B358">
        <v>16.8696378921344</v>
      </c>
      <c r="C358">
        <v>1782.29597067981</v>
      </c>
      <c r="D358">
        <v>0.425872731313278</v>
      </c>
      <c r="E358">
        <v>192.466277623638</v>
      </c>
      <c r="F358">
        <v>19.7719060399878</v>
      </c>
      <c r="G358">
        <v>2416.63487238149</v>
      </c>
      <c r="H358">
        <v>0.231396279015004</v>
      </c>
      <c r="I358">
        <v>0.149491075868441</v>
      </c>
      <c r="J358">
        <v>18.5880368944032</v>
      </c>
      <c r="K358">
        <v>2.89137591460515</v>
      </c>
    </row>
    <row r="359" spans="1:11">
      <c r="A359">
        <v>357</v>
      </c>
      <c r="B359">
        <v>16.8595607648165</v>
      </c>
      <c r="C359">
        <v>1781.95394429585</v>
      </c>
      <c r="D359">
        <v>0.425924819675716</v>
      </c>
      <c r="E359">
        <v>192.424739890819</v>
      </c>
      <c r="F359">
        <v>19.7753097374894</v>
      </c>
      <c r="G359">
        <v>2416.98672520241</v>
      </c>
      <c r="H359">
        <v>0.231394131100923</v>
      </c>
      <c r="I359">
        <v>0.14949067767564</v>
      </c>
      <c r="J359">
        <v>18.5886658943334</v>
      </c>
      <c r="K359">
        <v>2.89137591460515</v>
      </c>
    </row>
    <row r="360" spans="1:11">
      <c r="A360">
        <v>358</v>
      </c>
      <c r="B360">
        <v>16.8732429388035</v>
      </c>
      <c r="C360">
        <v>1782.42605699075</v>
      </c>
      <c r="D360">
        <v>0.425943438656934</v>
      </c>
      <c r="E360">
        <v>192.477725865445</v>
      </c>
      <c r="F360">
        <v>19.7708126962268</v>
      </c>
      <c r="G360">
        <v>2416.7774961113</v>
      </c>
      <c r="H360">
        <v>0.231390964042367</v>
      </c>
      <c r="I360">
        <v>0.149490090552717</v>
      </c>
      <c r="J360">
        <v>18.5882742561211</v>
      </c>
      <c r="K360">
        <v>2.89137591460515</v>
      </c>
    </row>
    <row r="361" spans="1:11">
      <c r="A361">
        <v>359</v>
      </c>
      <c r="B361">
        <v>16.8684387502744</v>
      </c>
      <c r="C361">
        <v>1781.85548747957</v>
      </c>
      <c r="D361">
        <v>0.425910044871438</v>
      </c>
      <c r="E361">
        <v>192.42796421991</v>
      </c>
      <c r="F361">
        <v>19.7775053968564</v>
      </c>
      <c r="G361">
        <v>2417.54417554214</v>
      </c>
      <c r="H361">
        <v>0.231377703429758</v>
      </c>
      <c r="I361">
        <v>0.149487632305601</v>
      </c>
      <c r="J361">
        <v>18.5871196150312</v>
      </c>
      <c r="K361">
        <v>2.89137591460515</v>
      </c>
    </row>
    <row r="362" spans="1:11">
      <c r="A362">
        <v>360</v>
      </c>
      <c r="B362">
        <v>16.8874873182564</v>
      </c>
      <c r="C362">
        <v>1783.94790759343</v>
      </c>
      <c r="D362">
        <v>0.42589510791002</v>
      </c>
      <c r="E362">
        <v>192.618095185458</v>
      </c>
      <c r="F362">
        <v>19.7543114269108</v>
      </c>
      <c r="G362">
        <v>2414.65713766319</v>
      </c>
      <c r="H362">
        <v>0.231441632865063</v>
      </c>
      <c r="I362">
        <v>0.149499484444212</v>
      </c>
      <c r="J362">
        <v>18.5905759149984</v>
      </c>
      <c r="K362">
        <v>2.89137591460515</v>
      </c>
    </row>
    <row r="363" spans="1:11">
      <c r="A363">
        <v>361</v>
      </c>
      <c r="B363">
        <v>16.8992140010343</v>
      </c>
      <c r="C363">
        <v>1784.64212886453</v>
      </c>
      <c r="D363">
        <v>0.426003091598179</v>
      </c>
      <c r="E363">
        <v>192.680185081083</v>
      </c>
      <c r="F363">
        <v>19.7479080016442</v>
      </c>
      <c r="G363">
        <v>2414.72473108916</v>
      </c>
      <c r="H363">
        <v>0.231443457340585</v>
      </c>
      <c r="I363">
        <v>0.149499822725429</v>
      </c>
      <c r="J363">
        <v>18.5917610058749</v>
      </c>
      <c r="K363">
        <v>2.89137591460515</v>
      </c>
    </row>
    <row r="364" spans="1:11">
      <c r="A364">
        <v>362</v>
      </c>
      <c r="B364">
        <v>16.8864075177491</v>
      </c>
      <c r="C364">
        <v>1783.32115529752</v>
      </c>
      <c r="D364">
        <v>0.425919555954275</v>
      </c>
      <c r="E364">
        <v>192.565767532323</v>
      </c>
      <c r="F364">
        <v>19.7614580378779</v>
      </c>
      <c r="G364">
        <v>2415.89757545151</v>
      </c>
      <c r="H364">
        <v>0.23142569976743</v>
      </c>
      <c r="I364">
        <v>0.149496530323876</v>
      </c>
      <c r="J364">
        <v>18.5889671831665</v>
      </c>
      <c r="K364">
        <v>2.89137591460515</v>
      </c>
    </row>
    <row r="365" spans="1:11">
      <c r="A365">
        <v>363</v>
      </c>
      <c r="B365">
        <v>16.8887496707412</v>
      </c>
      <c r="C365">
        <v>1784.04613193604</v>
      </c>
      <c r="D365">
        <v>0.425835146517626</v>
      </c>
      <c r="E365">
        <v>192.631766585425</v>
      </c>
      <c r="F365">
        <v>19.7531048590912</v>
      </c>
      <c r="G365">
        <v>2413.9383106276</v>
      </c>
      <c r="H365">
        <v>0.231435122055679</v>
      </c>
      <c r="I365">
        <v>0.149498277271947</v>
      </c>
      <c r="J365">
        <v>18.5901914363241</v>
      </c>
      <c r="K365">
        <v>2.89137591460515</v>
      </c>
    </row>
    <row r="366" spans="1:11">
      <c r="A366">
        <v>364</v>
      </c>
      <c r="B366">
        <v>16.8861988368397</v>
      </c>
      <c r="C366">
        <v>1783.99148509067</v>
      </c>
      <c r="D366">
        <v>0.425803360746231</v>
      </c>
      <c r="E366">
        <v>192.625069001568</v>
      </c>
      <c r="F366">
        <v>19.7535665576289</v>
      </c>
      <c r="G366">
        <v>2413.90934673431</v>
      </c>
      <c r="H366">
        <v>0.231436350099326</v>
      </c>
      <c r="I366">
        <v>0.149498504962251</v>
      </c>
      <c r="J366">
        <v>18.5903014455412</v>
      </c>
      <c r="K366">
        <v>2.89137591460515</v>
      </c>
    </row>
    <row r="367" spans="1:11">
      <c r="A367">
        <v>365</v>
      </c>
      <c r="B367">
        <v>16.8721573560662</v>
      </c>
      <c r="C367">
        <v>1782.89445059337</v>
      </c>
      <c r="D367">
        <v>0.425774637441966</v>
      </c>
      <c r="E367">
        <v>192.521852435247</v>
      </c>
      <c r="F367">
        <v>19.7647364015155</v>
      </c>
      <c r="G367">
        <v>2415.14851268876</v>
      </c>
      <c r="H367">
        <v>0.231426204225041</v>
      </c>
      <c r="I367">
        <v>0.149496623852022</v>
      </c>
      <c r="J367">
        <v>18.5889260312279</v>
      </c>
      <c r="K367">
        <v>2.89137591460515</v>
      </c>
    </row>
    <row r="368" spans="1:11">
      <c r="A368">
        <v>366</v>
      </c>
      <c r="B368">
        <v>16.8899610874538</v>
      </c>
      <c r="C368">
        <v>1784.18193361613</v>
      </c>
      <c r="D368">
        <v>0.425781350765947</v>
      </c>
      <c r="E368">
        <v>192.646839698312</v>
      </c>
      <c r="F368">
        <v>19.7513549980561</v>
      </c>
      <c r="G368">
        <v>2413.34904860946</v>
      </c>
      <c r="H368">
        <v>0.231439479844705</v>
      </c>
      <c r="I368">
        <v>0.149499085249004</v>
      </c>
      <c r="J368">
        <v>18.5900845173864</v>
      </c>
      <c r="K368">
        <v>2.89137591460515</v>
      </c>
    </row>
    <row r="369" spans="1:11">
      <c r="A369">
        <v>367</v>
      </c>
      <c r="B369">
        <v>16.9105246060469</v>
      </c>
      <c r="C369">
        <v>1786.50434312096</v>
      </c>
      <c r="D369">
        <v>0.425926451105046</v>
      </c>
      <c r="E369">
        <v>192.854407948206</v>
      </c>
      <c r="F369">
        <v>19.725936969059</v>
      </c>
      <c r="G369">
        <v>2409.81704455788</v>
      </c>
      <c r="H369">
        <v>0.231459844621797</v>
      </c>
      <c r="I369">
        <v>0.149502861223269</v>
      </c>
      <c r="J369">
        <v>18.5943997007658</v>
      </c>
      <c r="K369">
        <v>2.89137591460515</v>
      </c>
    </row>
    <row r="370" spans="1:11">
      <c r="A370">
        <v>368</v>
      </c>
      <c r="B370">
        <v>16.892151281021</v>
      </c>
      <c r="C370">
        <v>1784.2570364697</v>
      </c>
      <c r="D370">
        <v>0.425852252778664</v>
      </c>
      <c r="E370">
        <v>192.653145756684</v>
      </c>
      <c r="F370">
        <v>19.7508196326192</v>
      </c>
      <c r="G370">
        <v>2413.71205584867</v>
      </c>
      <c r="H370">
        <v>0.231437686947128</v>
      </c>
      <c r="I370">
        <v>0.1494987528268</v>
      </c>
      <c r="J370">
        <v>18.5903064797456</v>
      </c>
      <c r="K370">
        <v>2.89137591460515</v>
      </c>
    </row>
    <row r="371" spans="1:11">
      <c r="A371">
        <v>369</v>
      </c>
      <c r="B371">
        <v>16.8926210142018</v>
      </c>
      <c r="C371">
        <v>1784.98111567403</v>
      </c>
      <c r="D371">
        <v>0.42579748048422</v>
      </c>
      <c r="E371">
        <v>192.711177649477</v>
      </c>
      <c r="F371">
        <v>19.7425855894567</v>
      </c>
      <c r="G371">
        <v>2412.07968865693</v>
      </c>
      <c r="H371">
        <v>0.231456919003718</v>
      </c>
      <c r="I371">
        <v>0.149502318749603</v>
      </c>
      <c r="J371">
        <v>18.5923875328421</v>
      </c>
      <c r="K371">
        <v>2.89137591460515</v>
      </c>
    </row>
    <row r="372" spans="1:11">
      <c r="A372">
        <v>370</v>
      </c>
      <c r="B372">
        <v>16.8971124490416</v>
      </c>
      <c r="C372">
        <v>1785.59417597424</v>
      </c>
      <c r="D372">
        <v>0.425865563200704</v>
      </c>
      <c r="E372">
        <v>192.763674668807</v>
      </c>
      <c r="F372">
        <v>19.7359110111337</v>
      </c>
      <c r="G372">
        <v>2411.56381774103</v>
      </c>
      <c r="H372">
        <v>0.231465445343055</v>
      </c>
      <c r="I372">
        <v>0.149503899733289</v>
      </c>
      <c r="J372">
        <v>18.5938188230997</v>
      </c>
      <c r="K372">
        <v>2.89137591460515</v>
      </c>
    </row>
    <row r="373" spans="1:11">
      <c r="A373">
        <v>371</v>
      </c>
      <c r="B373">
        <v>16.892587362577</v>
      </c>
      <c r="C373">
        <v>1784.93716010397</v>
      </c>
      <c r="D373">
        <v>0.425868030443822</v>
      </c>
      <c r="E373">
        <v>192.702625386546</v>
      </c>
      <c r="F373">
        <v>19.7434893999313</v>
      </c>
      <c r="G373">
        <v>2412.46937930521</v>
      </c>
      <c r="H373">
        <v>0.2314520659141</v>
      </c>
      <c r="I373">
        <v>0.14950141889128</v>
      </c>
      <c r="J373">
        <v>18.5928209206097</v>
      </c>
      <c r="K373">
        <v>2.89137591460515</v>
      </c>
    </row>
    <row r="374" spans="1:11">
      <c r="A374">
        <v>372</v>
      </c>
      <c r="B374">
        <v>16.8953146791257</v>
      </c>
      <c r="C374">
        <v>1784.06270311084</v>
      </c>
      <c r="D374">
        <v>0.425820132929692</v>
      </c>
      <c r="E374">
        <v>192.630096390775</v>
      </c>
      <c r="F374">
        <v>19.754281037728</v>
      </c>
      <c r="G374">
        <v>2414.76113987049</v>
      </c>
      <c r="H374">
        <v>0.231438252261183</v>
      </c>
      <c r="I374">
        <v>0.149498857641816</v>
      </c>
      <c r="J374">
        <v>18.5904340830533</v>
      </c>
      <c r="K374">
        <v>2.89137591460515</v>
      </c>
    </row>
    <row r="375" spans="1:11">
      <c r="A375">
        <v>373</v>
      </c>
      <c r="B375">
        <v>16.8894761253043</v>
      </c>
      <c r="C375">
        <v>1784.40117214721</v>
      </c>
      <c r="D375">
        <v>0.425848020873687</v>
      </c>
      <c r="E375">
        <v>192.655289790105</v>
      </c>
      <c r="F375">
        <v>19.7495314139438</v>
      </c>
      <c r="G375">
        <v>2413.49785022075</v>
      </c>
      <c r="H375">
        <v>0.231445380931743</v>
      </c>
      <c r="I375">
        <v>0.149500179386019</v>
      </c>
      <c r="J375">
        <v>18.5917487155422</v>
      </c>
      <c r="K375">
        <v>2.89137591460515</v>
      </c>
    </row>
    <row r="376" spans="1:11">
      <c r="A376">
        <v>374</v>
      </c>
      <c r="B376">
        <v>16.8828284957395</v>
      </c>
      <c r="C376">
        <v>1783.3569776</v>
      </c>
      <c r="D376">
        <v>0.425806242255024</v>
      </c>
      <c r="E376">
        <v>192.56367699114</v>
      </c>
      <c r="F376">
        <v>19.7611643531883</v>
      </c>
      <c r="G376">
        <v>2414.95332408765</v>
      </c>
      <c r="H376">
        <v>0.231421927649974</v>
      </c>
      <c r="I376">
        <v>0.149495830965164</v>
      </c>
      <c r="J376">
        <v>18.5895581035215</v>
      </c>
      <c r="K376">
        <v>2.89137591460515</v>
      </c>
    </row>
    <row r="377" spans="1:11">
      <c r="A377">
        <v>375</v>
      </c>
      <c r="B377">
        <v>16.8798047456294</v>
      </c>
      <c r="C377">
        <v>1783.059461148</v>
      </c>
      <c r="D377">
        <v>0.42581086056621</v>
      </c>
      <c r="E377">
        <v>192.536859739492</v>
      </c>
      <c r="F377">
        <v>19.7643148709433</v>
      </c>
      <c r="G377">
        <v>2415.20901758029</v>
      </c>
      <c r="H377">
        <v>0.231414044442959</v>
      </c>
      <c r="I377">
        <v>0.149494369427821</v>
      </c>
      <c r="J377">
        <v>18.5890471667593</v>
      </c>
      <c r="K377">
        <v>2.89137591460515</v>
      </c>
    </row>
    <row r="378" spans="1:11">
      <c r="A378">
        <v>376</v>
      </c>
      <c r="B378">
        <v>16.9017701753098</v>
      </c>
      <c r="C378">
        <v>1784.82234257485</v>
      </c>
      <c r="D378">
        <v>0.425847865690723</v>
      </c>
      <c r="E378">
        <v>192.703081207795</v>
      </c>
      <c r="F378">
        <v>19.7452282118805</v>
      </c>
      <c r="G378">
        <v>2413.19488321312</v>
      </c>
      <c r="H378">
        <v>0.231456156870695</v>
      </c>
      <c r="I378">
        <v>0.149502177434251</v>
      </c>
      <c r="J378">
        <v>18.5912577117152</v>
      </c>
      <c r="K378">
        <v>2.89137591460515</v>
      </c>
    </row>
    <row r="379" spans="1:11">
      <c r="A379">
        <v>377</v>
      </c>
      <c r="B379">
        <v>16.914989075185</v>
      </c>
      <c r="C379">
        <v>1786.22379459125</v>
      </c>
      <c r="D379">
        <v>0.425880212030577</v>
      </c>
      <c r="E379">
        <v>192.830761467605</v>
      </c>
      <c r="F379">
        <v>19.7291604092827</v>
      </c>
      <c r="G379">
        <v>2411.47182927474</v>
      </c>
      <c r="H379">
        <v>0.231497055443999</v>
      </c>
      <c r="I379">
        <v>0.14950976135114</v>
      </c>
      <c r="J379">
        <v>18.5935574153017</v>
      </c>
      <c r="K379">
        <v>2.89137591460515</v>
      </c>
    </row>
    <row r="380" spans="1:11">
      <c r="A380">
        <v>378</v>
      </c>
      <c r="B380">
        <v>16.8939890830276</v>
      </c>
      <c r="C380">
        <v>1784.45235784022</v>
      </c>
      <c r="D380">
        <v>0.425935071354841</v>
      </c>
      <c r="E380">
        <v>192.665383793128</v>
      </c>
      <c r="F380">
        <v>19.7490849740269</v>
      </c>
      <c r="G380">
        <v>2413.60292102461</v>
      </c>
      <c r="H380">
        <v>0.231445095368245</v>
      </c>
      <c r="I380">
        <v>0.149500126438436</v>
      </c>
      <c r="J380">
        <v>18.5912056633028</v>
      </c>
      <c r="K380">
        <v>2.89137591460515</v>
      </c>
    </row>
    <row r="381" spans="1:11">
      <c r="A381">
        <v>379</v>
      </c>
      <c r="B381">
        <v>16.8976383678837</v>
      </c>
      <c r="C381">
        <v>1784.39430486825</v>
      </c>
      <c r="D381">
        <v>0.425848599771196</v>
      </c>
      <c r="E381">
        <v>192.664042682417</v>
      </c>
      <c r="F381">
        <v>19.7499940040127</v>
      </c>
      <c r="G381">
        <v>2413.7369916179</v>
      </c>
      <c r="H381">
        <v>0.23144447823754</v>
      </c>
      <c r="I381">
        <v>0.149500012013679</v>
      </c>
      <c r="J381">
        <v>18.5905676213694</v>
      </c>
      <c r="K381">
        <v>2.89137591460515</v>
      </c>
    </row>
    <row r="382" spans="1:11">
      <c r="A382">
        <v>380</v>
      </c>
      <c r="B382">
        <v>16.9177420775904</v>
      </c>
      <c r="C382">
        <v>1786.18848746955</v>
      </c>
      <c r="D382">
        <v>0.425932444535742</v>
      </c>
      <c r="E382">
        <v>192.828405776794</v>
      </c>
      <c r="F382">
        <v>19.7307626482452</v>
      </c>
      <c r="G382">
        <v>2411.77483988908</v>
      </c>
      <c r="H382">
        <v>0.23147402293837</v>
      </c>
      <c r="I382">
        <v>0.149505490262933</v>
      </c>
      <c r="J382">
        <v>18.593413366046</v>
      </c>
      <c r="K382">
        <v>2.89137591460515</v>
      </c>
    </row>
    <row r="383" spans="1:11">
      <c r="A383">
        <v>381</v>
      </c>
      <c r="B383">
        <v>16.9046207241351</v>
      </c>
      <c r="C383">
        <v>1784.81658769419</v>
      </c>
      <c r="D383">
        <v>0.425826183467007</v>
      </c>
      <c r="E383">
        <v>192.706392518911</v>
      </c>
      <c r="F383">
        <v>19.7455866941119</v>
      </c>
      <c r="G383">
        <v>2413.31419759744</v>
      </c>
      <c r="H383">
        <v>0.231453224563436</v>
      </c>
      <c r="I383">
        <v>0.149501633726446</v>
      </c>
      <c r="J383">
        <v>18.5908137573555</v>
      </c>
      <c r="K383">
        <v>2.89137591460515</v>
      </c>
    </row>
    <row r="384" spans="1:11">
      <c r="A384">
        <v>382</v>
      </c>
      <c r="B384">
        <v>16.8945830078853</v>
      </c>
      <c r="C384">
        <v>1784.44722688821</v>
      </c>
      <c r="D384">
        <v>0.425864420815219</v>
      </c>
      <c r="E384">
        <v>192.664137484875</v>
      </c>
      <c r="F384">
        <v>19.74947988042</v>
      </c>
      <c r="G384">
        <v>2413.54991839052</v>
      </c>
      <c r="H384">
        <v>0.231449003149384</v>
      </c>
      <c r="I384">
        <v>0.14950085100135</v>
      </c>
      <c r="J384">
        <v>18.5912068407766</v>
      </c>
      <c r="K384">
        <v>2.89137591460515</v>
      </c>
    </row>
    <row r="385" spans="1:11">
      <c r="A385">
        <v>383</v>
      </c>
      <c r="B385">
        <v>16.8870754455886</v>
      </c>
      <c r="C385">
        <v>1783.9832694097</v>
      </c>
      <c r="D385">
        <v>0.425805392655895</v>
      </c>
      <c r="E385">
        <v>192.621779902247</v>
      </c>
      <c r="F385">
        <v>19.7538704025689</v>
      </c>
      <c r="G385">
        <v>2413.66211691957</v>
      </c>
      <c r="H385">
        <v>0.231447271318746</v>
      </c>
      <c r="I385">
        <v>0.149500529892154</v>
      </c>
      <c r="J385">
        <v>18.5905041397107</v>
      </c>
      <c r="K385">
        <v>2.89137591460515</v>
      </c>
    </row>
    <row r="386" spans="1:11">
      <c r="A386">
        <v>384</v>
      </c>
      <c r="B386">
        <v>16.8850665281306</v>
      </c>
      <c r="C386">
        <v>1784.03674910146</v>
      </c>
      <c r="D386">
        <v>0.42588986614659</v>
      </c>
      <c r="E386">
        <v>192.616413446351</v>
      </c>
      <c r="F386">
        <v>19.7535104056583</v>
      </c>
      <c r="G386">
        <v>2414.06808512728</v>
      </c>
      <c r="H386">
        <v>0.231448627465381</v>
      </c>
      <c r="I386">
        <v>0.149500781343361</v>
      </c>
      <c r="J386">
        <v>18.5917052478961</v>
      </c>
      <c r="K386">
        <v>2.89137591460515</v>
      </c>
    </row>
    <row r="387" spans="1:11">
      <c r="A387">
        <v>385</v>
      </c>
      <c r="B387">
        <v>16.8987533926619</v>
      </c>
      <c r="C387">
        <v>1784.56133909512</v>
      </c>
      <c r="D387">
        <v>0.425919874560159</v>
      </c>
      <c r="E387">
        <v>192.676875512541</v>
      </c>
      <c r="F387">
        <v>19.7484650765397</v>
      </c>
      <c r="G387">
        <v>2413.68810822433</v>
      </c>
      <c r="H387">
        <v>0.231444561229529</v>
      </c>
      <c r="I387">
        <v>0.149500027401554</v>
      </c>
      <c r="J387">
        <v>18.5911197097722</v>
      </c>
      <c r="K387">
        <v>2.89137591460515</v>
      </c>
    </row>
    <row r="388" spans="1:11">
      <c r="A388">
        <v>386</v>
      </c>
      <c r="B388">
        <v>16.8954832204621</v>
      </c>
      <c r="C388">
        <v>1784.57066655713</v>
      </c>
      <c r="D388">
        <v>0.425838710108516</v>
      </c>
      <c r="E388">
        <v>192.677731193565</v>
      </c>
      <c r="F388">
        <v>19.7479501377555</v>
      </c>
      <c r="G388">
        <v>2413.22928313545</v>
      </c>
      <c r="H388">
        <v>0.231454604990394</v>
      </c>
      <c r="I388">
        <v>0.149501889684315</v>
      </c>
      <c r="J388">
        <v>18.5911559313228</v>
      </c>
      <c r="K388">
        <v>2.89137591460515</v>
      </c>
    </row>
    <row r="389" spans="1:11">
      <c r="A389">
        <v>387</v>
      </c>
      <c r="B389">
        <v>16.9096632148524</v>
      </c>
      <c r="C389">
        <v>1786.08766328974</v>
      </c>
      <c r="D389">
        <v>0.42578888214044</v>
      </c>
      <c r="E389">
        <v>192.817548067452</v>
      </c>
      <c r="F389">
        <v>19.7315343462117</v>
      </c>
      <c r="G389">
        <v>2411.11690131142</v>
      </c>
      <c r="H389">
        <v>0.231505269432698</v>
      </c>
      <c r="I389">
        <v>0.14951128460522</v>
      </c>
      <c r="J389">
        <v>18.5934580151121</v>
      </c>
      <c r="K389">
        <v>2.89137591460515</v>
      </c>
    </row>
    <row r="390" spans="1:11">
      <c r="A390">
        <v>388</v>
      </c>
      <c r="B390">
        <v>16.8887177382144</v>
      </c>
      <c r="C390">
        <v>1784.42392830142</v>
      </c>
      <c r="D390">
        <v>0.425840551786308</v>
      </c>
      <c r="E390">
        <v>192.655517743614</v>
      </c>
      <c r="F390">
        <v>19.7493697963523</v>
      </c>
      <c r="G390">
        <v>2413.27422548676</v>
      </c>
      <c r="H390">
        <v>0.231447812705035</v>
      </c>
      <c r="I390">
        <v>0.149500630273677</v>
      </c>
      <c r="J390">
        <v>18.5918982456948</v>
      </c>
      <c r="K390">
        <v>2.89137591460515</v>
      </c>
    </row>
    <row r="391" spans="1:11">
      <c r="A391">
        <v>389</v>
      </c>
      <c r="B391">
        <v>16.8967371974707</v>
      </c>
      <c r="C391">
        <v>1785.20082001262</v>
      </c>
      <c r="D391">
        <v>0.42581525399994</v>
      </c>
      <c r="E391">
        <v>192.730484340631</v>
      </c>
      <c r="F391">
        <v>19.7407797670587</v>
      </c>
      <c r="G391">
        <v>2411.99918641657</v>
      </c>
      <c r="H391">
        <v>0.231470598033534</v>
      </c>
      <c r="I391">
        <v>0.149504855183322</v>
      </c>
      <c r="J391">
        <v>18.5927565245459</v>
      </c>
      <c r="K391">
        <v>2.89137591460515</v>
      </c>
    </row>
    <row r="392" spans="1:11">
      <c r="A392">
        <v>390</v>
      </c>
      <c r="B392">
        <v>16.899955948944</v>
      </c>
      <c r="C392">
        <v>1784.68407772542</v>
      </c>
      <c r="D392">
        <v>0.425913647675542</v>
      </c>
      <c r="E392">
        <v>192.690198122475</v>
      </c>
      <c r="F392">
        <v>19.7469363088524</v>
      </c>
      <c r="G392">
        <v>2413.41167184152</v>
      </c>
      <c r="H392">
        <v>0.231450704888684</v>
      </c>
      <c r="I392">
        <v>0.149501166532798</v>
      </c>
      <c r="J392">
        <v>18.591096655981</v>
      </c>
      <c r="K392">
        <v>2.89137591460515</v>
      </c>
    </row>
    <row r="393" spans="1:11">
      <c r="A393">
        <v>391</v>
      </c>
      <c r="B393">
        <v>16.8952197511075</v>
      </c>
      <c r="C393">
        <v>1784.5100677249</v>
      </c>
      <c r="D393">
        <v>0.425786433406504</v>
      </c>
      <c r="E393">
        <v>192.675281599959</v>
      </c>
      <c r="F393">
        <v>19.7485002397058</v>
      </c>
      <c r="G393">
        <v>2412.9297290488</v>
      </c>
      <c r="H393">
        <v>0.231450870342686</v>
      </c>
      <c r="I393">
        <v>0.149501197210876</v>
      </c>
      <c r="J393">
        <v>18.5906945726803</v>
      </c>
      <c r="K393">
        <v>2.89137591460515</v>
      </c>
    </row>
    <row r="394" spans="1:11">
      <c r="A394">
        <v>392</v>
      </c>
      <c r="B394">
        <v>16.8887446646478</v>
      </c>
      <c r="C394">
        <v>1783.85409824375</v>
      </c>
      <c r="D394">
        <v>0.425723445223429</v>
      </c>
      <c r="E394">
        <v>192.614931212146</v>
      </c>
      <c r="F394">
        <v>19.7555575234222</v>
      </c>
      <c r="G394">
        <v>2413.64166029954</v>
      </c>
      <c r="H394">
        <v>0.231451033845743</v>
      </c>
      <c r="I394">
        <v>0.14950122752723</v>
      </c>
      <c r="J394">
        <v>18.5896288490708</v>
      </c>
      <c r="K394">
        <v>2.89137591460515</v>
      </c>
    </row>
    <row r="395" spans="1:11">
      <c r="A395">
        <v>393</v>
      </c>
      <c r="B395">
        <v>16.9047291791607</v>
      </c>
      <c r="C395">
        <v>1785.61596048131</v>
      </c>
      <c r="D395">
        <v>0.425902356178035</v>
      </c>
      <c r="E395">
        <v>192.771229270606</v>
      </c>
      <c r="F395">
        <v>19.7364980545686</v>
      </c>
      <c r="G395">
        <v>2411.62568646437</v>
      </c>
      <c r="H395">
        <v>0.231463846250687</v>
      </c>
      <c r="I395">
        <v>0.149503603220821</v>
      </c>
      <c r="J395">
        <v>18.5930894062831</v>
      </c>
      <c r="K395">
        <v>2.89137591460515</v>
      </c>
    </row>
    <row r="396" spans="1:11">
      <c r="A396">
        <v>394</v>
      </c>
      <c r="B396">
        <v>16.9162263095922</v>
      </c>
      <c r="C396">
        <v>1786.91274067815</v>
      </c>
      <c r="D396">
        <v>0.425857968886405</v>
      </c>
      <c r="E396">
        <v>192.892845373791</v>
      </c>
      <c r="F396">
        <v>19.7217718285309</v>
      </c>
      <c r="G396">
        <v>2408.87113467313</v>
      </c>
      <c r="H396">
        <v>0.231481475076511</v>
      </c>
      <c r="I396">
        <v>0.149506872134981</v>
      </c>
      <c r="J396">
        <v>18.5947861182434</v>
      </c>
      <c r="K396">
        <v>2.89137591460515</v>
      </c>
    </row>
    <row r="397" spans="1:11">
      <c r="A397">
        <v>395</v>
      </c>
      <c r="B397">
        <v>16.900892262813</v>
      </c>
      <c r="C397">
        <v>1784.910521859</v>
      </c>
      <c r="D397">
        <v>0.425889548378399</v>
      </c>
      <c r="E397">
        <v>192.710893710067</v>
      </c>
      <c r="F397">
        <v>19.7443428847385</v>
      </c>
      <c r="G397">
        <v>2412.71238702544</v>
      </c>
      <c r="H397">
        <v>0.231450011246049</v>
      </c>
      <c r="I397">
        <v>0.149501037919441</v>
      </c>
      <c r="J397">
        <v>18.5914610559528</v>
      </c>
      <c r="K397">
        <v>2.89137591460515</v>
      </c>
    </row>
    <row r="398" spans="1:11">
      <c r="A398">
        <v>396</v>
      </c>
      <c r="B398">
        <v>16.903099273478</v>
      </c>
      <c r="C398">
        <v>1785.3835097039</v>
      </c>
      <c r="D398">
        <v>0.42597750904134</v>
      </c>
      <c r="E398">
        <v>192.749172742941</v>
      </c>
      <c r="F398">
        <v>19.739011342991</v>
      </c>
      <c r="G398">
        <v>2412.58188262973</v>
      </c>
      <c r="H398">
        <v>0.231456963455024</v>
      </c>
      <c r="I398">
        <v>0.149502326991812</v>
      </c>
      <c r="J398">
        <v>18.5928227381524</v>
      </c>
      <c r="K398">
        <v>2.89137591460515</v>
      </c>
    </row>
    <row r="399" spans="1:11">
      <c r="A399">
        <v>397</v>
      </c>
      <c r="B399">
        <v>16.9023119627487</v>
      </c>
      <c r="C399">
        <v>1785.86929075246</v>
      </c>
      <c r="D399">
        <v>0.42592727208881</v>
      </c>
      <c r="E399">
        <v>192.791275509328</v>
      </c>
      <c r="F399">
        <v>19.7331433131605</v>
      </c>
      <c r="G399">
        <v>2410.76019982784</v>
      </c>
      <c r="H399">
        <v>0.231466438055235</v>
      </c>
      <c r="I399">
        <v>0.149504083808155</v>
      </c>
      <c r="J399">
        <v>18.593918213951</v>
      </c>
      <c r="K399">
        <v>2.89137591460515</v>
      </c>
    </row>
    <row r="400" spans="1:11">
      <c r="A400">
        <v>398</v>
      </c>
      <c r="B400">
        <v>16.8998115334894</v>
      </c>
      <c r="C400">
        <v>1784.55419596115</v>
      </c>
      <c r="D400">
        <v>0.425925939665664</v>
      </c>
      <c r="E400">
        <v>192.676328158006</v>
      </c>
      <c r="F400">
        <v>19.7486673382814</v>
      </c>
      <c r="G400">
        <v>2413.59727893899</v>
      </c>
      <c r="H400">
        <v>0.23144027821638</v>
      </c>
      <c r="I400">
        <v>0.14949923327616</v>
      </c>
      <c r="J400">
        <v>18.5910781067018</v>
      </c>
      <c r="K400">
        <v>2.89137591460515</v>
      </c>
    </row>
    <row r="401" spans="1:11">
      <c r="A401">
        <v>399</v>
      </c>
      <c r="B401">
        <v>16.8969286553703</v>
      </c>
      <c r="C401">
        <v>1784.03099126174</v>
      </c>
      <c r="D401">
        <v>0.42590675075069</v>
      </c>
      <c r="E401">
        <v>192.630156512749</v>
      </c>
      <c r="F401">
        <v>19.7545776695546</v>
      </c>
      <c r="G401">
        <v>2414.6262726022</v>
      </c>
      <c r="H401">
        <v>0.23143377077315</v>
      </c>
      <c r="I401">
        <v>0.149498026733045</v>
      </c>
      <c r="J401">
        <v>18.5900272324817</v>
      </c>
      <c r="K401">
        <v>2.89137591460515</v>
      </c>
    </row>
    <row r="402" spans="1:11">
      <c r="A402">
        <v>400</v>
      </c>
      <c r="B402">
        <v>16.9136840506652</v>
      </c>
      <c r="C402">
        <v>1785.73533034317</v>
      </c>
      <c r="D402">
        <v>0.426036675980879</v>
      </c>
      <c r="E402">
        <v>192.782703584505</v>
      </c>
      <c r="F402">
        <v>19.7362846100288</v>
      </c>
      <c r="G402">
        <v>2412.57787263863</v>
      </c>
      <c r="H402">
        <v>0.231453363946214</v>
      </c>
      <c r="I402">
        <v>0.149501659570661</v>
      </c>
      <c r="J402">
        <v>18.5931652060127</v>
      </c>
      <c r="K402">
        <v>2.89137591460515</v>
      </c>
    </row>
    <row r="403" spans="1:11">
      <c r="A403">
        <v>401</v>
      </c>
      <c r="B403">
        <v>16.8953613783491</v>
      </c>
      <c r="C403">
        <v>1783.99855139787</v>
      </c>
      <c r="D403">
        <v>0.425920394537007</v>
      </c>
      <c r="E403">
        <v>192.626654034255</v>
      </c>
      <c r="F403">
        <v>19.7548073431442</v>
      </c>
      <c r="G403">
        <v>2414.35256828008</v>
      </c>
      <c r="H403">
        <v>0.231427372986695</v>
      </c>
      <c r="I403">
        <v>0.14949684054494</v>
      </c>
      <c r="J403">
        <v>18.5900399930867</v>
      </c>
      <c r="K403">
        <v>2.89137591460515</v>
      </c>
    </row>
    <row r="404" spans="1:11">
      <c r="A404">
        <v>402</v>
      </c>
      <c r="B404">
        <v>16.8939417643609</v>
      </c>
      <c r="C404">
        <v>1784.49138350667</v>
      </c>
      <c r="D404">
        <v>0.426037582434458</v>
      </c>
      <c r="E404">
        <v>192.664386279992</v>
      </c>
      <c r="F404">
        <v>19.7491446955946</v>
      </c>
      <c r="G404">
        <v>2413.68436453756</v>
      </c>
      <c r="H404">
        <v>0.231436369605968</v>
      </c>
      <c r="I404">
        <v>0.149498508578964</v>
      </c>
      <c r="J404">
        <v>18.5917975875583</v>
      </c>
      <c r="K404">
        <v>2.89137591460515</v>
      </c>
    </row>
    <row r="405" spans="1:11">
      <c r="A405">
        <v>403</v>
      </c>
      <c r="B405">
        <v>16.9034671089632</v>
      </c>
      <c r="C405">
        <v>1785.22402481994</v>
      </c>
      <c r="D405">
        <v>0.426057802807361</v>
      </c>
      <c r="E405">
        <v>192.734102259633</v>
      </c>
      <c r="F405">
        <v>19.741184309228</v>
      </c>
      <c r="G405">
        <v>2412.80399742637</v>
      </c>
      <c r="H405">
        <v>0.231453473815326</v>
      </c>
      <c r="I405">
        <v>0.149501679942489</v>
      </c>
      <c r="J405">
        <v>18.5926448644585</v>
      </c>
      <c r="K405">
        <v>2.89137591460515</v>
      </c>
    </row>
    <row r="406" spans="1:11">
      <c r="A406">
        <v>404</v>
      </c>
      <c r="B406">
        <v>16.8913106807168</v>
      </c>
      <c r="C406">
        <v>1783.64576594374</v>
      </c>
      <c r="D406">
        <v>0.426075101975095</v>
      </c>
      <c r="E406">
        <v>192.587487239195</v>
      </c>
      <c r="F406">
        <v>19.7594098448188</v>
      </c>
      <c r="G406">
        <v>2415.71875559937</v>
      </c>
      <c r="H406">
        <v>0.231409951575924</v>
      </c>
      <c r="I406">
        <v>0.149493610629069</v>
      </c>
      <c r="J406">
        <v>18.5903682393912</v>
      </c>
      <c r="K406">
        <v>2.89137591460515</v>
      </c>
    </row>
    <row r="407" spans="1:11">
      <c r="A407">
        <v>405</v>
      </c>
      <c r="B407">
        <v>16.8803684037674</v>
      </c>
      <c r="C407">
        <v>1783.04373474364</v>
      </c>
      <c r="D407">
        <v>0.426005225634745</v>
      </c>
      <c r="E407">
        <v>192.532481715016</v>
      </c>
      <c r="F407">
        <v>19.7657547725231</v>
      </c>
      <c r="G407">
        <v>2415.46527534159</v>
      </c>
      <c r="H407">
        <v>0.231394224992909</v>
      </c>
      <c r="I407">
        <v>0.149490695081827</v>
      </c>
      <c r="J407">
        <v>18.5894218703104</v>
      </c>
      <c r="K407">
        <v>2.89137591460515</v>
      </c>
    </row>
    <row r="408" spans="1:11">
      <c r="A408">
        <v>406</v>
      </c>
      <c r="B408">
        <v>16.8876931756576</v>
      </c>
      <c r="C408">
        <v>1783.86054358466</v>
      </c>
      <c r="D408">
        <v>0.426082735914978</v>
      </c>
      <c r="E408">
        <v>192.604080530879</v>
      </c>
      <c r="F408">
        <v>19.7560942127685</v>
      </c>
      <c r="G408">
        <v>2414.78862374639</v>
      </c>
      <c r="H408">
        <v>0.231420940559293</v>
      </c>
      <c r="I408">
        <v>0.149495647957764</v>
      </c>
      <c r="J408">
        <v>18.5910892277671</v>
      </c>
      <c r="K408">
        <v>2.89137591460515</v>
      </c>
    </row>
    <row r="409" spans="1:11">
      <c r="A409">
        <v>407</v>
      </c>
      <c r="B409">
        <v>16.891374685987</v>
      </c>
      <c r="C409">
        <v>1783.97397699283</v>
      </c>
      <c r="D409">
        <v>0.426046931534505</v>
      </c>
      <c r="E409">
        <v>192.619161581553</v>
      </c>
      <c r="F409">
        <v>19.7547552102489</v>
      </c>
      <c r="G409">
        <v>2414.67687689635</v>
      </c>
      <c r="H409">
        <v>0.231424053290287</v>
      </c>
      <c r="I409">
        <v>0.149496225062463</v>
      </c>
      <c r="J409">
        <v>18.5907166598392</v>
      </c>
      <c r="K409">
        <v>2.89137591460515</v>
      </c>
    </row>
    <row r="410" spans="1:11">
      <c r="A410">
        <v>408</v>
      </c>
      <c r="B410">
        <v>16.9194363248421</v>
      </c>
      <c r="C410">
        <v>1787.26738773774</v>
      </c>
      <c r="D410">
        <v>0.42604147462235</v>
      </c>
      <c r="E410">
        <v>192.914340517259</v>
      </c>
      <c r="F410">
        <v>19.7188866775771</v>
      </c>
      <c r="G410">
        <v>2409.79708447956</v>
      </c>
      <c r="H410">
        <v>0.231498828709624</v>
      </c>
      <c r="I410">
        <v>0.149510090193486</v>
      </c>
      <c r="J410">
        <v>18.5966574676513</v>
      </c>
      <c r="K410">
        <v>2.89137591460515</v>
      </c>
    </row>
    <row r="411" spans="1:11">
      <c r="A411">
        <v>409</v>
      </c>
      <c r="B411">
        <v>16.8880596211232</v>
      </c>
      <c r="C411">
        <v>1784.18901799184</v>
      </c>
      <c r="D411">
        <v>0.425996912504883</v>
      </c>
      <c r="E411">
        <v>192.635443555864</v>
      </c>
      <c r="F411">
        <v>19.7518816109251</v>
      </c>
      <c r="G411">
        <v>2413.7020624488</v>
      </c>
      <c r="H411">
        <v>0.231435980541357</v>
      </c>
      <c r="I411">
        <v>0.149498436442799</v>
      </c>
      <c r="J411">
        <v>18.5915036659091</v>
      </c>
      <c r="K411">
        <v>2.89137591460515</v>
      </c>
    </row>
    <row r="412" spans="1:11">
      <c r="A412">
        <v>410</v>
      </c>
      <c r="B412">
        <v>16.8752476362856</v>
      </c>
      <c r="C412">
        <v>1783.0642964404</v>
      </c>
      <c r="D412">
        <v>0.425935681296199</v>
      </c>
      <c r="E412">
        <v>192.534602205316</v>
      </c>
      <c r="F412">
        <v>19.7633436698433</v>
      </c>
      <c r="G412">
        <v>2414.8580445983</v>
      </c>
      <c r="H412">
        <v>0.231430051177729</v>
      </c>
      <c r="I412">
        <v>0.149497337094827</v>
      </c>
      <c r="J412">
        <v>18.5894940335946</v>
      </c>
      <c r="K412">
        <v>2.89137591460515</v>
      </c>
    </row>
    <row r="413" spans="1:11">
      <c r="A413">
        <v>411</v>
      </c>
      <c r="B413">
        <v>16.8939405956937</v>
      </c>
      <c r="C413">
        <v>1784.41895886434</v>
      </c>
      <c r="D413">
        <v>0.426001426328958</v>
      </c>
      <c r="E413">
        <v>192.662017038932</v>
      </c>
      <c r="F413">
        <v>19.7496557771588</v>
      </c>
      <c r="G413">
        <v>2413.51211733569</v>
      </c>
      <c r="H413">
        <v>0.231434849904369</v>
      </c>
      <c r="I413">
        <v>0.149498226812771</v>
      </c>
      <c r="J413">
        <v>18.591240961489</v>
      </c>
      <c r="K413">
        <v>2.89137591460515</v>
      </c>
    </row>
    <row r="414" spans="1:11">
      <c r="A414">
        <v>412</v>
      </c>
      <c r="B414">
        <v>16.8928711263161</v>
      </c>
      <c r="C414">
        <v>1784.25927122308</v>
      </c>
      <c r="D414">
        <v>0.426122571389392</v>
      </c>
      <c r="E414">
        <v>192.642082129014</v>
      </c>
      <c r="F414">
        <v>19.7514211105612</v>
      </c>
      <c r="G414">
        <v>2414.26594038117</v>
      </c>
      <c r="H414">
        <v>0.231427844998218</v>
      </c>
      <c r="I414">
        <v>0.149496928057917</v>
      </c>
      <c r="J414">
        <v>18.5915709636169</v>
      </c>
      <c r="K414">
        <v>2.89137591460515</v>
      </c>
    </row>
    <row r="415" spans="1:11">
      <c r="A415">
        <v>413</v>
      </c>
      <c r="B415">
        <v>16.8834228169244</v>
      </c>
      <c r="C415">
        <v>1783.65988105442</v>
      </c>
      <c r="D415">
        <v>0.425952054025281</v>
      </c>
      <c r="E415">
        <v>192.588487027207</v>
      </c>
      <c r="F415">
        <v>19.7575656180789</v>
      </c>
      <c r="G415">
        <v>2414.26754662952</v>
      </c>
      <c r="H415">
        <v>0.231430249792281</v>
      </c>
      <c r="I415">
        <v>0.149497373919113</v>
      </c>
      <c r="J415">
        <v>18.5904575935247</v>
      </c>
      <c r="K415">
        <v>2.89137591460515</v>
      </c>
    </row>
    <row r="416" spans="1:11">
      <c r="A416">
        <v>414</v>
      </c>
      <c r="B416">
        <v>16.8727941171394</v>
      </c>
      <c r="C416">
        <v>1782.22786137067</v>
      </c>
      <c r="D416">
        <v>0.425877172588262</v>
      </c>
      <c r="E416">
        <v>192.46029095114</v>
      </c>
      <c r="F416">
        <v>19.7734928370677</v>
      </c>
      <c r="G416">
        <v>2416.14631236052</v>
      </c>
      <c r="H416">
        <v>0.231401101748662</v>
      </c>
      <c r="I416">
        <v>0.149491969944452</v>
      </c>
      <c r="J416">
        <v>18.5878030875224</v>
      </c>
      <c r="K416">
        <v>2.89137591460515</v>
      </c>
    </row>
    <row r="417" spans="1:11">
      <c r="A417">
        <v>415</v>
      </c>
      <c r="B417">
        <v>16.8871193184489</v>
      </c>
      <c r="C417">
        <v>1784.12979990695</v>
      </c>
      <c r="D417">
        <v>0.425932698184446</v>
      </c>
      <c r="E417">
        <v>192.632085497213</v>
      </c>
      <c r="F417">
        <v>19.7522816331071</v>
      </c>
      <c r="G417">
        <v>2413.42827673742</v>
      </c>
      <c r="H417">
        <v>0.231442177103358</v>
      </c>
      <c r="I417">
        <v>0.149499585352789</v>
      </c>
      <c r="J417">
        <v>18.5911491565058</v>
      </c>
      <c r="K417">
        <v>2.89137591460515</v>
      </c>
    </row>
    <row r="418" spans="1:11">
      <c r="A418">
        <v>416</v>
      </c>
      <c r="B418">
        <v>16.8759442547868</v>
      </c>
      <c r="C418">
        <v>1782.80906361011</v>
      </c>
      <c r="D418">
        <v>0.425973205935907</v>
      </c>
      <c r="E418">
        <v>192.509619742165</v>
      </c>
      <c r="F418">
        <v>19.7669905098421</v>
      </c>
      <c r="G418">
        <v>2415.88192802689</v>
      </c>
      <c r="H418">
        <v>0.231419276523921</v>
      </c>
      <c r="I418">
        <v>0.149495339445539</v>
      </c>
      <c r="J418">
        <v>18.5892172039719</v>
      </c>
      <c r="K418">
        <v>2.89137591460515</v>
      </c>
    </row>
    <row r="419" spans="1:11">
      <c r="A419">
        <v>417</v>
      </c>
      <c r="B419">
        <v>16.8827827701503</v>
      </c>
      <c r="C419">
        <v>1783.75616400533</v>
      </c>
      <c r="D419">
        <v>0.425982390531048</v>
      </c>
      <c r="E419">
        <v>192.594203450501</v>
      </c>
      <c r="F419">
        <v>19.7563710532521</v>
      </c>
      <c r="G419">
        <v>2414.37055553462</v>
      </c>
      <c r="H419">
        <v>0.2314328711659</v>
      </c>
      <c r="I419">
        <v>0.149497859939035</v>
      </c>
      <c r="J419">
        <v>18.590984612075</v>
      </c>
      <c r="K419">
        <v>2.89137591460515</v>
      </c>
    </row>
    <row r="420" spans="1:11">
      <c r="A420">
        <v>418</v>
      </c>
      <c r="B420">
        <v>16.8839486706736</v>
      </c>
      <c r="C420">
        <v>1782.65405752608</v>
      </c>
      <c r="D420">
        <v>0.42599185266701</v>
      </c>
      <c r="E420">
        <v>192.505586086194</v>
      </c>
      <c r="F420">
        <v>19.7694652480597</v>
      </c>
      <c r="G420">
        <v>2416.57532229399</v>
      </c>
      <c r="H420">
        <v>0.231403284556432</v>
      </c>
      <c r="I420">
        <v>0.149492374614762</v>
      </c>
      <c r="J420">
        <v>18.5877025018172</v>
      </c>
      <c r="K420">
        <v>2.89137591460515</v>
      </c>
    </row>
    <row r="421" spans="1:11">
      <c r="A421">
        <v>419</v>
      </c>
      <c r="B421">
        <v>16.8768296041187</v>
      </c>
      <c r="C421">
        <v>1782.70944548366</v>
      </c>
      <c r="D421">
        <v>0.425908542406559</v>
      </c>
      <c r="E421">
        <v>192.505923866753</v>
      </c>
      <c r="F421">
        <v>19.7679683166824</v>
      </c>
      <c r="G421">
        <v>2415.4604449388</v>
      </c>
      <c r="H421">
        <v>0.231406450042279</v>
      </c>
      <c r="I421">
        <v>0.149492961468407</v>
      </c>
      <c r="J421">
        <v>18.588405065204</v>
      </c>
      <c r="K421">
        <v>2.89137591460515</v>
      </c>
    </row>
    <row r="422" spans="1:11">
      <c r="A422">
        <v>420</v>
      </c>
      <c r="B422">
        <v>16.8822409491888</v>
      </c>
      <c r="C422">
        <v>1783.68826554392</v>
      </c>
      <c r="D422">
        <v>0.425937225601784</v>
      </c>
      <c r="E422">
        <v>192.58942856088</v>
      </c>
      <c r="F422">
        <v>19.7571827449668</v>
      </c>
      <c r="G422">
        <v>2414.13339772443</v>
      </c>
      <c r="H422">
        <v>0.23143187083069</v>
      </c>
      <c r="I422">
        <v>0.14949767446984</v>
      </c>
      <c r="J422">
        <v>18.5906898277971</v>
      </c>
      <c r="K422">
        <v>2.89137591460515</v>
      </c>
    </row>
    <row r="423" spans="1:11">
      <c r="A423">
        <v>421</v>
      </c>
      <c r="B423">
        <v>16.8775524238222</v>
      </c>
      <c r="C423">
        <v>1782.99273873396</v>
      </c>
      <c r="D423">
        <v>0.425974989699203</v>
      </c>
      <c r="E423">
        <v>192.525848658442</v>
      </c>
      <c r="F423">
        <v>19.7649698867892</v>
      </c>
      <c r="G423">
        <v>2415.41798383973</v>
      </c>
      <c r="H423">
        <v>0.231412969538744</v>
      </c>
      <c r="I423">
        <v>0.14949417014459</v>
      </c>
      <c r="J423">
        <v>18.5895436780483</v>
      </c>
      <c r="K423">
        <v>2.89137591460515</v>
      </c>
    </row>
    <row r="424" spans="1:11">
      <c r="A424">
        <v>422</v>
      </c>
      <c r="B424">
        <v>16.8776934105628</v>
      </c>
      <c r="C424">
        <v>1783.08616161387</v>
      </c>
      <c r="D424">
        <v>0.425984702315858</v>
      </c>
      <c r="E424">
        <v>192.533777739541</v>
      </c>
      <c r="F424">
        <v>19.7637650886326</v>
      </c>
      <c r="G424">
        <v>2415.0451951718</v>
      </c>
      <c r="H424">
        <v>0.231406861792673</v>
      </c>
      <c r="I424">
        <v>0.149493037803783</v>
      </c>
      <c r="J424">
        <v>18.5897644717623</v>
      </c>
      <c r="K424">
        <v>2.89137591460515</v>
      </c>
    </row>
    <row r="425" spans="1:11">
      <c r="A425">
        <v>423</v>
      </c>
      <c r="B425">
        <v>16.8887497772777</v>
      </c>
      <c r="C425">
        <v>1784.04238595589</v>
      </c>
      <c r="D425">
        <v>0.425936566662682</v>
      </c>
      <c r="E425">
        <v>192.624721729212</v>
      </c>
      <c r="F425">
        <v>19.7534261921428</v>
      </c>
      <c r="G425">
        <v>2413.70118133445</v>
      </c>
      <c r="H425">
        <v>0.231437490420906</v>
      </c>
      <c r="I425">
        <v>0.149498716388869</v>
      </c>
      <c r="J425">
        <v>18.5908598563598</v>
      </c>
      <c r="K425">
        <v>2.89137591460515</v>
      </c>
    </row>
    <row r="426" spans="1:11">
      <c r="A426">
        <v>424</v>
      </c>
      <c r="B426">
        <v>16.8791340820939</v>
      </c>
      <c r="C426">
        <v>1783.10475831248</v>
      </c>
      <c r="D426">
        <v>0.426015477182475</v>
      </c>
      <c r="E426">
        <v>192.536624041903</v>
      </c>
      <c r="F426">
        <v>19.7636034048927</v>
      </c>
      <c r="G426">
        <v>2415.05399865408</v>
      </c>
      <c r="H426">
        <v>0.231402020076112</v>
      </c>
      <c r="I426">
        <v>0.149492140192668</v>
      </c>
      <c r="J426">
        <v>18.5896631945321</v>
      </c>
      <c r="K426">
        <v>2.89137591460515</v>
      </c>
    </row>
    <row r="427" spans="1:11">
      <c r="A427">
        <v>425</v>
      </c>
      <c r="B427">
        <v>16.8774579977771</v>
      </c>
      <c r="C427">
        <v>1783.73025472874</v>
      </c>
      <c r="D427">
        <v>0.426018595144927</v>
      </c>
      <c r="E427">
        <v>192.58581921852</v>
      </c>
      <c r="F427">
        <v>19.7560835183866</v>
      </c>
      <c r="G427">
        <v>2413.70281024901</v>
      </c>
      <c r="H427">
        <v>0.23141943050098</v>
      </c>
      <c r="I427">
        <v>0.149495367992825</v>
      </c>
      <c r="J427">
        <v>18.5916463217665</v>
      </c>
      <c r="K427">
        <v>2.89137591460515</v>
      </c>
    </row>
    <row r="428" spans="1:11">
      <c r="A428">
        <v>426</v>
      </c>
      <c r="B428">
        <v>16.873524274447</v>
      </c>
      <c r="C428">
        <v>1782.69050008387</v>
      </c>
      <c r="D428">
        <v>0.425958842511473</v>
      </c>
      <c r="E428">
        <v>192.498142001463</v>
      </c>
      <c r="F428">
        <v>19.767994843189</v>
      </c>
      <c r="G428">
        <v>2415.4806651478</v>
      </c>
      <c r="H428">
        <v>0.231401487903639</v>
      </c>
      <c r="I428">
        <v>0.14949204153345</v>
      </c>
      <c r="J428">
        <v>18.5890647144262</v>
      </c>
      <c r="K428">
        <v>2.89137591460515</v>
      </c>
    </row>
    <row r="429" spans="1:11">
      <c r="A429">
        <v>427</v>
      </c>
      <c r="B429">
        <v>16.8795549729148</v>
      </c>
      <c r="C429">
        <v>1783.43981115894</v>
      </c>
      <c r="D429">
        <v>0.42597455270476</v>
      </c>
      <c r="E429">
        <v>192.566000638748</v>
      </c>
      <c r="F429">
        <v>19.7596579718142</v>
      </c>
      <c r="G429">
        <v>2414.35990302643</v>
      </c>
      <c r="H429">
        <v>0.231415245839578</v>
      </c>
      <c r="I429">
        <v>0.149494592163054</v>
      </c>
      <c r="J429">
        <v>18.5903620830826</v>
      </c>
      <c r="K429">
        <v>2.89137591460515</v>
      </c>
    </row>
    <row r="430" spans="1:11">
      <c r="A430">
        <v>428</v>
      </c>
      <c r="B430">
        <v>16.8789252422425</v>
      </c>
      <c r="C430">
        <v>1783.48118742551</v>
      </c>
      <c r="D430">
        <v>0.425999042834204</v>
      </c>
      <c r="E430">
        <v>192.568471851107</v>
      </c>
      <c r="F430">
        <v>19.7591786349477</v>
      </c>
      <c r="G430">
        <v>2414.32097374151</v>
      </c>
      <c r="H430">
        <v>0.231415428466838</v>
      </c>
      <c r="I430">
        <v>0.149494626021658</v>
      </c>
      <c r="J430">
        <v>18.5906059247953</v>
      </c>
      <c r="K430">
        <v>2.89137591460515</v>
      </c>
    </row>
    <row r="431" spans="1:11">
      <c r="A431">
        <v>429</v>
      </c>
      <c r="B431">
        <v>16.8814257799164</v>
      </c>
      <c r="C431">
        <v>1783.44922992908</v>
      </c>
      <c r="D431">
        <v>0.425951458845646</v>
      </c>
      <c r="E431">
        <v>192.567621076685</v>
      </c>
      <c r="F431">
        <v>19.7596715493151</v>
      </c>
      <c r="G431">
        <v>2414.62944042038</v>
      </c>
      <c r="H431">
        <v>0.231420613925716</v>
      </c>
      <c r="I431">
        <v>0.149495587399761</v>
      </c>
      <c r="J431">
        <v>18.5902623093258</v>
      </c>
      <c r="K431">
        <v>2.89137591460515</v>
      </c>
    </row>
    <row r="432" spans="1:11">
      <c r="A432">
        <v>430</v>
      </c>
      <c r="B432">
        <v>16.8823065966932</v>
      </c>
      <c r="C432">
        <v>1783.84836431705</v>
      </c>
      <c r="D432">
        <v>0.425965349033732</v>
      </c>
      <c r="E432">
        <v>192.602938339831</v>
      </c>
      <c r="F432">
        <v>19.7550116002713</v>
      </c>
      <c r="G432">
        <v>2413.60485406136</v>
      </c>
      <c r="H432">
        <v>0.231425572405881</v>
      </c>
      <c r="I432">
        <v>0.149496506710638</v>
      </c>
      <c r="J432">
        <v>18.591067847721</v>
      </c>
      <c r="K432">
        <v>2.89137591460515</v>
      </c>
    </row>
    <row r="433" spans="1:11">
      <c r="A433">
        <v>431</v>
      </c>
      <c r="B433">
        <v>16.8903008356205</v>
      </c>
      <c r="C433">
        <v>1784.53052853113</v>
      </c>
      <c r="D433">
        <v>0.425990842652802</v>
      </c>
      <c r="E433">
        <v>192.66300407536</v>
      </c>
      <c r="F433">
        <v>19.7479534278764</v>
      </c>
      <c r="G433">
        <v>2413.05646937697</v>
      </c>
      <c r="H433">
        <v>0.231438962917618</v>
      </c>
      <c r="I433">
        <v>0.149498989405057</v>
      </c>
      <c r="J433">
        <v>18.5923977267171</v>
      </c>
      <c r="K433">
        <v>2.89137591460515</v>
      </c>
    </row>
    <row r="434" spans="1:11">
      <c r="A434">
        <v>432</v>
      </c>
      <c r="B434">
        <v>16.8887351851786</v>
      </c>
      <c r="C434">
        <v>1784.42772608857</v>
      </c>
      <c r="D434">
        <v>0.426000655377782</v>
      </c>
      <c r="E434">
        <v>192.652501008926</v>
      </c>
      <c r="F434">
        <v>19.7490369614244</v>
      </c>
      <c r="G434">
        <v>2413.22370988551</v>
      </c>
      <c r="H434">
        <v>0.231437389950406</v>
      </c>
      <c r="I434">
        <v>0.149498697760639</v>
      </c>
      <c r="J434">
        <v>18.5923618250237</v>
      </c>
      <c r="K434">
        <v>2.89137591460515</v>
      </c>
    </row>
    <row r="435" spans="1:11">
      <c r="A435">
        <v>433</v>
      </c>
      <c r="B435">
        <v>16.8822906059303</v>
      </c>
      <c r="C435">
        <v>1783.94924272959</v>
      </c>
      <c r="D435">
        <v>0.425970401505597</v>
      </c>
      <c r="E435">
        <v>192.608061903504</v>
      </c>
      <c r="F435">
        <v>19.7538655968325</v>
      </c>
      <c r="G435">
        <v>2413.66539408155</v>
      </c>
      <c r="H435">
        <v>0.231435820799584</v>
      </c>
      <c r="I435">
        <v>0.149498406825227</v>
      </c>
      <c r="J435">
        <v>18.591684982022</v>
      </c>
      <c r="K435">
        <v>2.89137591460515</v>
      </c>
    </row>
    <row r="436" spans="1:11">
      <c r="A436">
        <v>434</v>
      </c>
      <c r="B436">
        <v>16.8897266959119</v>
      </c>
      <c r="C436">
        <v>1784.4986759895</v>
      </c>
      <c r="D436">
        <v>0.426030255700506</v>
      </c>
      <c r="E436">
        <v>192.658309052087</v>
      </c>
      <c r="F436">
        <v>19.7482680801106</v>
      </c>
      <c r="G436">
        <v>2413.23897431132</v>
      </c>
      <c r="H436">
        <v>0.231436948938894</v>
      </c>
      <c r="I436">
        <v>0.149498615992789</v>
      </c>
      <c r="J436">
        <v>18.5925541862167</v>
      </c>
      <c r="K436">
        <v>2.89137591460515</v>
      </c>
    </row>
    <row r="437" spans="1:11">
      <c r="A437">
        <v>435</v>
      </c>
      <c r="B437">
        <v>16.8886833018581</v>
      </c>
      <c r="C437">
        <v>1784.30154492515</v>
      </c>
      <c r="D437">
        <v>0.426063184114958</v>
      </c>
      <c r="E437">
        <v>192.639000225494</v>
      </c>
      <c r="F437">
        <v>19.7505829524965</v>
      </c>
      <c r="G437">
        <v>2413.83917440715</v>
      </c>
      <c r="H437">
        <v>0.231433548786463</v>
      </c>
      <c r="I437">
        <v>0.149497985574986</v>
      </c>
      <c r="J437">
        <v>18.5923769015982</v>
      </c>
      <c r="K437">
        <v>2.89137591460515</v>
      </c>
    </row>
    <row r="438" spans="1:11">
      <c r="A438">
        <v>436</v>
      </c>
      <c r="B438">
        <v>16.8911143748044</v>
      </c>
      <c r="C438">
        <v>1784.52437140742</v>
      </c>
      <c r="D438">
        <v>0.426083631004901</v>
      </c>
      <c r="E438">
        <v>192.659597839105</v>
      </c>
      <c r="F438">
        <v>19.7481618516694</v>
      </c>
      <c r="G438">
        <v>2413.65369565721</v>
      </c>
      <c r="H438">
        <v>0.231437806716319</v>
      </c>
      <c r="I438">
        <v>0.14949877503322</v>
      </c>
      <c r="J438">
        <v>18.5927073007247</v>
      </c>
      <c r="K438">
        <v>2.89137591460515</v>
      </c>
    </row>
    <row r="439" spans="1:11">
      <c r="A439">
        <v>437</v>
      </c>
      <c r="B439">
        <v>16.887962803223</v>
      </c>
      <c r="C439">
        <v>1783.6930519571</v>
      </c>
      <c r="D439">
        <v>0.426075790923764</v>
      </c>
      <c r="E439">
        <v>192.586788532245</v>
      </c>
      <c r="F439">
        <v>19.7577705009658</v>
      </c>
      <c r="G439">
        <v>2415.11166368641</v>
      </c>
      <c r="H439">
        <v>0.231416480810188</v>
      </c>
      <c r="I439">
        <v>0.14949482112366</v>
      </c>
      <c r="J439">
        <v>18.5909509708987</v>
      </c>
      <c r="K439">
        <v>2.89137591460515</v>
      </c>
    </row>
    <row r="440" spans="1:11">
      <c r="A440">
        <v>438</v>
      </c>
      <c r="B440">
        <v>16.8752642277952</v>
      </c>
      <c r="C440">
        <v>1782.46056909804</v>
      </c>
      <c r="D440">
        <v>0.426054852011291</v>
      </c>
      <c r="E440">
        <v>192.472216468912</v>
      </c>
      <c r="F440">
        <v>19.7720565133227</v>
      </c>
      <c r="G440">
        <v>2416.63924295678</v>
      </c>
      <c r="H440">
        <v>0.231379021462829</v>
      </c>
      <c r="I440">
        <v>0.149487876637554</v>
      </c>
      <c r="J440">
        <v>18.5891845586303</v>
      </c>
      <c r="K440">
        <v>2.89137591460515</v>
      </c>
    </row>
    <row r="441" spans="1:11">
      <c r="A441">
        <v>439</v>
      </c>
      <c r="B441">
        <v>16.891183550512</v>
      </c>
      <c r="C441">
        <v>1783.90591718671</v>
      </c>
      <c r="D441">
        <v>0.426102597647273</v>
      </c>
      <c r="E441">
        <v>192.606336665863</v>
      </c>
      <c r="F441">
        <v>19.7556112649775</v>
      </c>
      <c r="G441">
        <v>2415.0325213083</v>
      </c>
      <c r="H441">
        <v>0.231419029869309</v>
      </c>
      <c r="I441">
        <v>0.149495293715898</v>
      </c>
      <c r="J441">
        <v>18.5912680984869</v>
      </c>
      <c r="K441">
        <v>2.89137591460515</v>
      </c>
    </row>
    <row r="442" spans="1:11">
      <c r="A442">
        <v>440</v>
      </c>
      <c r="B442">
        <v>16.8998067540122</v>
      </c>
      <c r="C442">
        <v>1784.78506507527</v>
      </c>
      <c r="D442">
        <v>0.426111239555178</v>
      </c>
      <c r="E442">
        <v>192.687041791921</v>
      </c>
      <c r="F442">
        <v>19.7460642031526</v>
      </c>
      <c r="G442">
        <v>2413.73453446353</v>
      </c>
      <c r="H442">
        <v>0.231439836694937</v>
      </c>
      <c r="I442">
        <v>0.149499151413036</v>
      </c>
      <c r="J442">
        <v>18.5926363235486</v>
      </c>
      <c r="K442">
        <v>2.89137591460515</v>
      </c>
    </row>
    <row r="443" spans="1:11">
      <c r="A443">
        <v>441</v>
      </c>
      <c r="B443">
        <v>16.8958265132847</v>
      </c>
      <c r="C443">
        <v>1784.35196130232</v>
      </c>
      <c r="D443">
        <v>0.426127942242708</v>
      </c>
      <c r="E443">
        <v>192.647238559191</v>
      </c>
      <c r="F443">
        <v>19.7508521000145</v>
      </c>
      <c r="G443">
        <v>2414.53807449869</v>
      </c>
      <c r="H443">
        <v>0.231426054886873</v>
      </c>
      <c r="I443">
        <v>0.149496596164206</v>
      </c>
      <c r="J443">
        <v>18.5919879757886</v>
      </c>
      <c r="K443">
        <v>2.89137591460515</v>
      </c>
    </row>
    <row r="444" spans="1:11">
      <c r="A444">
        <v>442</v>
      </c>
      <c r="B444">
        <v>16.8910422516306</v>
      </c>
      <c r="C444">
        <v>1783.4237383504</v>
      </c>
      <c r="D444">
        <v>0.426101190802568</v>
      </c>
      <c r="E444">
        <v>192.566201715976</v>
      </c>
      <c r="F444">
        <v>19.7610866707597</v>
      </c>
      <c r="G444">
        <v>2415.93135852458</v>
      </c>
      <c r="H444">
        <v>0.231401766531824</v>
      </c>
      <c r="I444">
        <v>0.149492093188185</v>
      </c>
      <c r="J444">
        <v>18.5899990057311</v>
      </c>
      <c r="K444">
        <v>2.89137591460515</v>
      </c>
    </row>
    <row r="445" spans="1:11">
      <c r="A445">
        <v>443</v>
      </c>
      <c r="B445">
        <v>16.8924833988227</v>
      </c>
      <c r="C445">
        <v>1783.99625492457</v>
      </c>
      <c r="D445">
        <v>0.426084766402912</v>
      </c>
      <c r="E445">
        <v>192.616055317757</v>
      </c>
      <c r="F445">
        <v>19.7546411839421</v>
      </c>
      <c r="G445">
        <v>2414.76087779835</v>
      </c>
      <c r="H445">
        <v>0.231421253158493</v>
      </c>
      <c r="I445">
        <v>0.149495705913845</v>
      </c>
      <c r="J445">
        <v>18.5912409326192</v>
      </c>
      <c r="K445">
        <v>2.89137591460515</v>
      </c>
    </row>
    <row r="446" spans="1:11">
      <c r="A446">
        <v>444</v>
      </c>
      <c r="B446">
        <v>16.8943917526765</v>
      </c>
      <c r="C446">
        <v>1784.33321223506</v>
      </c>
      <c r="D446">
        <v>0.426114456467933</v>
      </c>
      <c r="E446">
        <v>192.643259641878</v>
      </c>
      <c r="F446">
        <v>19.7507706895521</v>
      </c>
      <c r="G446">
        <v>2414.56359791902</v>
      </c>
      <c r="H446">
        <v>0.231430339875666</v>
      </c>
      <c r="I446">
        <v>0.1494973906211</v>
      </c>
      <c r="J446">
        <v>18.5921973651695</v>
      </c>
      <c r="K446">
        <v>2.89137591460515</v>
      </c>
    </row>
    <row r="447" spans="1:11">
      <c r="A447">
        <v>445</v>
      </c>
      <c r="B447">
        <v>16.8912708247496</v>
      </c>
      <c r="C447">
        <v>1784.07033757784</v>
      </c>
      <c r="D447">
        <v>0.426115536576129</v>
      </c>
      <c r="E447">
        <v>192.617589412519</v>
      </c>
      <c r="F447">
        <v>19.753647104496</v>
      </c>
      <c r="G447">
        <v>2414.96755276593</v>
      </c>
      <c r="H447">
        <v>0.231424040608961</v>
      </c>
      <c r="I447">
        <v>0.149496222711316</v>
      </c>
      <c r="J447">
        <v>18.5919486589368</v>
      </c>
      <c r="K447">
        <v>2.89137591460515</v>
      </c>
    </row>
    <row r="448" spans="1:11">
      <c r="A448">
        <v>446</v>
      </c>
      <c r="B448">
        <v>16.8963977942151</v>
      </c>
      <c r="C448">
        <v>1784.7815766499</v>
      </c>
      <c r="D448">
        <v>0.426084746029219</v>
      </c>
      <c r="E448">
        <v>192.681764041057</v>
      </c>
      <c r="F448">
        <v>19.7457055840713</v>
      </c>
      <c r="G448">
        <v>2413.75765797395</v>
      </c>
      <c r="H448">
        <v>0.231443694426255</v>
      </c>
      <c r="I448">
        <v>0.1494998666843</v>
      </c>
      <c r="J448">
        <v>18.5931999678445</v>
      </c>
      <c r="K448">
        <v>2.89137591460515</v>
      </c>
    </row>
    <row r="449" spans="1:11">
      <c r="A449">
        <v>447</v>
      </c>
      <c r="B449">
        <v>16.8911590129641</v>
      </c>
      <c r="C449">
        <v>1784.40925841354</v>
      </c>
      <c r="D449">
        <v>0.426113031730646</v>
      </c>
      <c r="E449">
        <v>192.645189884559</v>
      </c>
      <c r="F449">
        <v>19.7496365279606</v>
      </c>
      <c r="G449">
        <v>2414.22943864049</v>
      </c>
      <c r="H449">
        <v>0.231430624980735</v>
      </c>
      <c r="I449">
        <v>0.149497443481281</v>
      </c>
      <c r="J449">
        <v>18.5929191698744</v>
      </c>
      <c r="K449">
        <v>2.89137591460515</v>
      </c>
    </row>
    <row r="450" spans="1:11">
      <c r="A450">
        <v>448</v>
      </c>
      <c r="B450">
        <v>16.9010044336235</v>
      </c>
      <c r="C450">
        <v>1785.69052148234</v>
      </c>
      <c r="D450">
        <v>0.426108074074079</v>
      </c>
      <c r="E450">
        <v>192.759777133692</v>
      </c>
      <c r="F450">
        <v>19.7353219000531</v>
      </c>
      <c r="G450">
        <v>2412.24627327011</v>
      </c>
      <c r="H450">
        <v>0.231466056519236</v>
      </c>
      <c r="I450">
        <v>0.149504013061311</v>
      </c>
      <c r="J450">
        <v>18.5952656827282</v>
      </c>
      <c r="K450">
        <v>2.89137591460515</v>
      </c>
    </row>
    <row r="451" spans="1:11">
      <c r="A451">
        <v>449</v>
      </c>
      <c r="B451">
        <v>16.8933484963539</v>
      </c>
      <c r="C451">
        <v>1784.59922260383</v>
      </c>
      <c r="D451">
        <v>0.426046163453468</v>
      </c>
      <c r="E451">
        <v>192.664276091533</v>
      </c>
      <c r="F451">
        <v>19.7476175224864</v>
      </c>
      <c r="G451">
        <v>2413.93463064839</v>
      </c>
      <c r="H451">
        <v>0.231445848157349</v>
      </c>
      <c r="I451">
        <v>0.149500266016472</v>
      </c>
      <c r="J451">
        <v>18.5929998522439</v>
      </c>
      <c r="K451">
        <v>2.89137591460515</v>
      </c>
    </row>
    <row r="452" spans="1:11">
      <c r="A452">
        <v>450</v>
      </c>
      <c r="B452">
        <v>16.8920032721282</v>
      </c>
      <c r="C452">
        <v>1784.04225312986</v>
      </c>
      <c r="D452">
        <v>0.426062497156824</v>
      </c>
      <c r="E452">
        <v>192.616586022979</v>
      </c>
      <c r="F452">
        <v>19.7537878326959</v>
      </c>
      <c r="G452">
        <v>2414.87975968178</v>
      </c>
      <c r="H452">
        <v>0.231431178077847</v>
      </c>
      <c r="I452">
        <v>0.149497546028918</v>
      </c>
      <c r="J452">
        <v>18.5916887853567</v>
      </c>
      <c r="K452">
        <v>2.89137591460515</v>
      </c>
    </row>
    <row r="453" spans="1:11">
      <c r="A453">
        <v>451</v>
      </c>
      <c r="B453">
        <v>16.8969908028752</v>
      </c>
      <c r="C453">
        <v>1784.85942859119</v>
      </c>
      <c r="D453">
        <v>0.426087727972189</v>
      </c>
      <c r="E453">
        <v>192.688522946093</v>
      </c>
      <c r="F453">
        <v>19.7447396159525</v>
      </c>
      <c r="G453">
        <v>2413.52880240927</v>
      </c>
      <c r="H453">
        <v>0.23144005095118</v>
      </c>
      <c r="I453">
        <v>0.14949919113858</v>
      </c>
      <c r="J453">
        <v>18.5933598654292</v>
      </c>
      <c r="K453">
        <v>2.89137591460515</v>
      </c>
    </row>
    <row r="454" spans="1:11">
      <c r="A454">
        <v>452</v>
      </c>
      <c r="B454">
        <v>16.8983553839065</v>
      </c>
      <c r="C454">
        <v>1784.65186997142</v>
      </c>
      <c r="D454">
        <v>0.426058063781762</v>
      </c>
      <c r="E454">
        <v>192.671274147886</v>
      </c>
      <c r="F454">
        <v>19.7474972802573</v>
      </c>
      <c r="G454">
        <v>2414.57076471671</v>
      </c>
      <c r="H454">
        <v>0.231455365938</v>
      </c>
      <c r="I454">
        <v>0.149502030779191</v>
      </c>
      <c r="J454">
        <v>18.5927965592791</v>
      </c>
      <c r="K454">
        <v>2.89137591460515</v>
      </c>
    </row>
    <row r="455" spans="1:11">
      <c r="A455">
        <v>453</v>
      </c>
      <c r="B455">
        <v>16.8973517086911</v>
      </c>
      <c r="C455">
        <v>1784.95890009717</v>
      </c>
      <c r="D455">
        <v>0.42608001593345</v>
      </c>
      <c r="E455">
        <v>192.697902530089</v>
      </c>
      <c r="F455">
        <v>19.7436497637647</v>
      </c>
      <c r="G455">
        <v>2413.42237622549</v>
      </c>
      <c r="H455">
        <v>0.231447894772377</v>
      </c>
      <c r="I455">
        <v>0.149500645490267</v>
      </c>
      <c r="J455">
        <v>18.5935017897232</v>
      </c>
      <c r="K455">
        <v>2.89137591460515</v>
      </c>
    </row>
    <row r="456" spans="1:11">
      <c r="A456">
        <v>454</v>
      </c>
      <c r="B456">
        <v>16.8958842423485</v>
      </c>
      <c r="C456">
        <v>1784.7281176515</v>
      </c>
      <c r="D456">
        <v>0.426136952692249</v>
      </c>
      <c r="E456">
        <v>192.674599561383</v>
      </c>
      <c r="F456">
        <v>19.7464165553683</v>
      </c>
      <c r="G456">
        <v>2414.12948352688</v>
      </c>
      <c r="H456">
        <v>0.231442990560125</v>
      </c>
      <c r="I456">
        <v>0.14949973617815</v>
      </c>
      <c r="J456">
        <v>18.593394897996</v>
      </c>
      <c r="K456">
        <v>2.89137591460515</v>
      </c>
    </row>
    <row r="457" spans="1:11">
      <c r="A457">
        <v>455</v>
      </c>
      <c r="B457">
        <v>16.9021625680215</v>
      </c>
      <c r="C457">
        <v>1785.46728580664</v>
      </c>
      <c r="D457">
        <v>0.42608300588004</v>
      </c>
      <c r="E457">
        <v>192.743215143368</v>
      </c>
      <c r="F457">
        <v>19.7381526591742</v>
      </c>
      <c r="G457">
        <v>2412.73006351509</v>
      </c>
      <c r="H457">
        <v>0.231459730172511</v>
      </c>
      <c r="I457">
        <v>0.149502840001773</v>
      </c>
      <c r="J457">
        <v>18.5944341436968</v>
      </c>
      <c r="K457">
        <v>2.89137591460515</v>
      </c>
    </row>
    <row r="458" spans="1:11">
      <c r="A458">
        <v>456</v>
      </c>
      <c r="B458">
        <v>16.8907730502346</v>
      </c>
      <c r="C458">
        <v>1784.19853762561</v>
      </c>
      <c r="D458">
        <v>0.426060591026204</v>
      </c>
      <c r="E458">
        <v>192.630703913439</v>
      </c>
      <c r="F458">
        <v>19.7518074235722</v>
      </c>
      <c r="G458">
        <v>2414.35685427996</v>
      </c>
      <c r="H458">
        <v>0.231434307938001</v>
      </c>
      <c r="I458">
        <v>0.149498126327705</v>
      </c>
      <c r="J458">
        <v>18.5920053754865</v>
      </c>
      <c r="K458">
        <v>2.89137591460515</v>
      </c>
    </row>
    <row r="459" spans="1:11">
      <c r="A459">
        <v>457</v>
      </c>
      <c r="B459">
        <v>16.8997406648097</v>
      </c>
      <c r="C459">
        <v>1785.02554458771</v>
      </c>
      <c r="D459">
        <v>0.426099393025491</v>
      </c>
      <c r="E459">
        <v>192.704478522904</v>
      </c>
      <c r="F459">
        <v>19.7432418699258</v>
      </c>
      <c r="G459">
        <v>2413.53657601169</v>
      </c>
      <c r="H459">
        <v>0.231444575688439</v>
      </c>
      <c r="I459">
        <v>0.149500030082439</v>
      </c>
      <c r="J459">
        <v>18.5935388108049</v>
      </c>
      <c r="K459">
        <v>2.89137591460515</v>
      </c>
    </row>
    <row r="460" spans="1:11">
      <c r="A460">
        <v>458</v>
      </c>
      <c r="B460">
        <v>16.8967742481231</v>
      </c>
      <c r="C460">
        <v>1784.55552779953</v>
      </c>
      <c r="D460">
        <v>0.426057256396717</v>
      </c>
      <c r="E460">
        <v>192.663982046956</v>
      </c>
      <c r="F460">
        <v>19.7482844485891</v>
      </c>
      <c r="G460">
        <v>2414.16963690205</v>
      </c>
      <c r="H460">
        <v>0.23144125085137</v>
      </c>
      <c r="I460">
        <v>0.149499413614203</v>
      </c>
      <c r="J460">
        <v>18.5924783371589</v>
      </c>
      <c r="K460">
        <v>2.89137591460515</v>
      </c>
    </row>
    <row r="461" spans="1:11">
      <c r="A461">
        <v>459</v>
      </c>
      <c r="B461">
        <v>16.8978847692841</v>
      </c>
      <c r="C461">
        <v>1784.89818373675</v>
      </c>
      <c r="D461">
        <v>0.426117207657486</v>
      </c>
      <c r="E461">
        <v>192.691823690898</v>
      </c>
      <c r="F461">
        <v>19.7444385453904</v>
      </c>
      <c r="G461">
        <v>2413.72789784091</v>
      </c>
      <c r="H461">
        <v>0.23144415603336</v>
      </c>
      <c r="I461">
        <v>0.149499952272555</v>
      </c>
      <c r="J461">
        <v>18.5934566751998</v>
      </c>
      <c r="K461">
        <v>2.89137591460515</v>
      </c>
    </row>
    <row r="462" spans="1:11">
      <c r="A462">
        <v>460</v>
      </c>
      <c r="B462">
        <v>16.8983196665009</v>
      </c>
      <c r="C462">
        <v>1784.75471413939</v>
      </c>
      <c r="D462">
        <v>0.426100922771403</v>
      </c>
      <c r="E462">
        <v>192.681114204858</v>
      </c>
      <c r="F462">
        <v>19.7460954288799</v>
      </c>
      <c r="G462">
        <v>2414.1404465181</v>
      </c>
      <c r="H462">
        <v>0.231446140002638</v>
      </c>
      <c r="I462">
        <v>0.149500320128915</v>
      </c>
      <c r="J462">
        <v>18.5929174355804</v>
      </c>
      <c r="K462">
        <v>2.89137591460515</v>
      </c>
    </row>
    <row r="463" spans="1:11">
      <c r="A463">
        <v>461</v>
      </c>
      <c r="B463">
        <v>16.8959425129572</v>
      </c>
      <c r="C463">
        <v>1784.75898433438</v>
      </c>
      <c r="D463">
        <v>0.426071749362292</v>
      </c>
      <c r="E463">
        <v>192.680165028747</v>
      </c>
      <c r="F463">
        <v>19.7459000133258</v>
      </c>
      <c r="G463">
        <v>2413.68147967512</v>
      </c>
      <c r="H463">
        <v>0.231442784244742</v>
      </c>
      <c r="I463">
        <v>0.149499697924585</v>
      </c>
      <c r="J463">
        <v>18.5931086796685</v>
      </c>
      <c r="K463">
        <v>2.89137591460515</v>
      </c>
    </row>
    <row r="464" spans="1:11">
      <c r="A464">
        <v>462</v>
      </c>
      <c r="B464">
        <v>16.8998321363206</v>
      </c>
      <c r="C464">
        <v>1785.05234349436</v>
      </c>
      <c r="D464">
        <v>0.426042866983099</v>
      </c>
      <c r="E464">
        <v>192.709271466504</v>
      </c>
      <c r="F464">
        <v>19.7426310095553</v>
      </c>
      <c r="G464">
        <v>2413.17352127931</v>
      </c>
      <c r="H464">
        <v>0.231453641401241</v>
      </c>
      <c r="I464">
        <v>0.149501711016126</v>
      </c>
      <c r="J464">
        <v>18.5933195317925</v>
      </c>
      <c r="K464">
        <v>2.89137591460515</v>
      </c>
    </row>
    <row r="465" spans="1:11">
      <c r="A465">
        <v>463</v>
      </c>
      <c r="B465">
        <v>16.8990123254159</v>
      </c>
      <c r="C465">
        <v>1785.19467605266</v>
      </c>
      <c r="D465">
        <v>0.426026319211295</v>
      </c>
      <c r="E465">
        <v>192.720891219094</v>
      </c>
      <c r="F465">
        <v>19.7407774287569</v>
      </c>
      <c r="G465">
        <v>2412.78524327647</v>
      </c>
      <c r="H465">
        <v>0.231461301961114</v>
      </c>
      <c r="I465">
        <v>0.14950313144772</v>
      </c>
      <c r="J465">
        <v>18.5937257427647</v>
      </c>
      <c r="K465">
        <v>2.89137591460515</v>
      </c>
    </row>
    <row r="466" spans="1:11">
      <c r="A466">
        <v>464</v>
      </c>
      <c r="B466">
        <v>16.9005231393048</v>
      </c>
      <c r="C466">
        <v>1785.35324572081</v>
      </c>
      <c r="D466">
        <v>0.426028812409568</v>
      </c>
      <c r="E466">
        <v>192.735306320757</v>
      </c>
      <c r="F466">
        <v>19.7390789231993</v>
      </c>
      <c r="G466">
        <v>2412.55090030426</v>
      </c>
      <c r="H466">
        <v>0.231465038209078</v>
      </c>
      <c r="I466">
        <v>0.149503824240138</v>
      </c>
      <c r="J466">
        <v>18.5939866328516</v>
      </c>
      <c r="K466">
        <v>2.89137591460515</v>
      </c>
    </row>
    <row r="467" spans="1:11">
      <c r="A467">
        <v>465</v>
      </c>
      <c r="B467">
        <v>16.8933800077012</v>
      </c>
      <c r="C467">
        <v>1784.64577269279</v>
      </c>
      <c r="D467">
        <v>0.426011300927396</v>
      </c>
      <c r="E467">
        <v>192.669787388951</v>
      </c>
      <c r="F467">
        <v>19.747162959613</v>
      </c>
      <c r="G467">
        <v>2413.44548328475</v>
      </c>
      <c r="H467">
        <v>0.231446190476865</v>
      </c>
      <c r="I467">
        <v>0.14950032948759</v>
      </c>
      <c r="J467">
        <v>18.5929420700624</v>
      </c>
      <c r="K467">
        <v>2.89137591460515</v>
      </c>
    </row>
    <row r="468" spans="1:11">
      <c r="A468">
        <v>466</v>
      </c>
      <c r="B468">
        <v>16.8934977909689</v>
      </c>
      <c r="C468">
        <v>1784.77207430276</v>
      </c>
      <c r="D468">
        <v>0.426008325419805</v>
      </c>
      <c r="E468">
        <v>192.680514821158</v>
      </c>
      <c r="F468">
        <v>19.7457230756359</v>
      </c>
      <c r="G468">
        <v>2413.19048144355</v>
      </c>
      <c r="H468">
        <v>0.231450722434495</v>
      </c>
      <c r="I468">
        <v>0.149501169786099</v>
      </c>
      <c r="J468">
        <v>18.593249226919</v>
      </c>
      <c r="K468">
        <v>2.89137591460515</v>
      </c>
    </row>
    <row r="469" spans="1:11">
      <c r="A469">
        <v>467</v>
      </c>
      <c r="B469">
        <v>16.8971826641412</v>
      </c>
      <c r="C469">
        <v>1784.97672476217</v>
      </c>
      <c r="D469">
        <v>0.426042862628238</v>
      </c>
      <c r="E469">
        <v>192.699797122588</v>
      </c>
      <c r="F469">
        <v>19.7436964275652</v>
      </c>
      <c r="G469">
        <v>2413.21018776414</v>
      </c>
      <c r="H469">
        <v>0.231451536906455</v>
      </c>
      <c r="I469">
        <v>0.149501320803665</v>
      </c>
      <c r="J469">
        <v>18.5935100170479</v>
      </c>
      <c r="K469">
        <v>2.89137591460515</v>
      </c>
    </row>
    <row r="470" spans="1:11">
      <c r="A470">
        <v>468</v>
      </c>
      <c r="B470">
        <v>16.8922101791144</v>
      </c>
      <c r="C470">
        <v>1784.57853925183</v>
      </c>
      <c r="D470">
        <v>0.426010473217029</v>
      </c>
      <c r="E470">
        <v>192.662972838052</v>
      </c>
      <c r="F470">
        <v>19.7478314119353</v>
      </c>
      <c r="G470">
        <v>2413.5410982769</v>
      </c>
      <c r="H470">
        <v>0.231445364619953</v>
      </c>
      <c r="I470">
        <v>0.149500176361577</v>
      </c>
      <c r="J470">
        <v>18.5929165498438</v>
      </c>
      <c r="K470">
        <v>2.89137591460515</v>
      </c>
    </row>
    <row r="471" spans="1:11">
      <c r="A471">
        <v>469</v>
      </c>
      <c r="B471">
        <v>16.8937741896567</v>
      </c>
      <c r="C471">
        <v>1784.5279528869</v>
      </c>
      <c r="D471">
        <v>0.425989955845155</v>
      </c>
      <c r="E471">
        <v>192.660981890854</v>
      </c>
      <c r="F471">
        <v>19.748536002524</v>
      </c>
      <c r="G471">
        <v>2413.62197065409</v>
      </c>
      <c r="H471">
        <v>0.231445182191347</v>
      </c>
      <c r="I471">
        <v>0.149500142536683</v>
      </c>
      <c r="J471">
        <v>18.5925083461516</v>
      </c>
      <c r="K471">
        <v>2.89137591460515</v>
      </c>
    </row>
    <row r="472" spans="1:11">
      <c r="A472">
        <v>470</v>
      </c>
      <c r="B472">
        <v>16.8946357364957</v>
      </c>
      <c r="C472">
        <v>1784.77350641484</v>
      </c>
      <c r="D472">
        <v>0.426023570176888</v>
      </c>
      <c r="E472">
        <v>192.680855844131</v>
      </c>
      <c r="F472">
        <v>19.7457729561239</v>
      </c>
      <c r="G472">
        <v>2413.35816469218</v>
      </c>
      <c r="H472">
        <v>0.231448843203762</v>
      </c>
      <c r="I472">
        <v>0.149500821344793</v>
      </c>
      <c r="J472">
        <v>18.5932154855828</v>
      </c>
      <c r="K472">
        <v>2.89137591460515</v>
      </c>
    </row>
    <row r="473" spans="1:11">
      <c r="A473">
        <v>471</v>
      </c>
      <c r="B473">
        <v>16.8911482894246</v>
      </c>
      <c r="C473">
        <v>1784.42238445553</v>
      </c>
      <c r="D473">
        <v>0.426021700250182</v>
      </c>
      <c r="E473">
        <v>192.648900110654</v>
      </c>
      <c r="F473">
        <v>19.7496337278609</v>
      </c>
      <c r="G473">
        <v>2413.78980051554</v>
      </c>
      <c r="H473">
        <v>0.231442477086595</v>
      </c>
      <c r="I473">
        <v>0.149499640973501</v>
      </c>
      <c r="J473">
        <v>18.5926466210144</v>
      </c>
      <c r="K473">
        <v>2.89137591460515</v>
      </c>
    </row>
    <row r="474" spans="1:11">
      <c r="A474">
        <v>472</v>
      </c>
      <c r="B474">
        <v>16.8922613710461</v>
      </c>
      <c r="C474">
        <v>1784.49042953528</v>
      </c>
      <c r="D474">
        <v>0.42602019175808</v>
      </c>
      <c r="E474">
        <v>192.656045557836</v>
      </c>
      <c r="F474">
        <v>19.7488880513965</v>
      </c>
      <c r="G474">
        <v>2413.68464151703</v>
      </c>
      <c r="H474">
        <v>0.231444404475024</v>
      </c>
      <c r="I474">
        <v>0.14949999833708</v>
      </c>
      <c r="J474">
        <v>18.5926539382636</v>
      </c>
      <c r="K474">
        <v>2.89137591460515</v>
      </c>
    </row>
    <row r="475" spans="1:11">
      <c r="A475">
        <v>473</v>
      </c>
      <c r="B475">
        <v>16.8869194380962</v>
      </c>
      <c r="C475">
        <v>1783.87466223451</v>
      </c>
      <c r="D475">
        <v>0.426008598234657</v>
      </c>
      <c r="E475">
        <v>192.599475167362</v>
      </c>
      <c r="F475">
        <v>19.7556138629632</v>
      </c>
      <c r="G475">
        <v>2414.58748598122</v>
      </c>
      <c r="H475">
        <v>0.231432694780068</v>
      </c>
      <c r="I475">
        <v>0.149497827235818</v>
      </c>
      <c r="J475">
        <v>18.5916659500739</v>
      </c>
      <c r="K475">
        <v>2.89137591460515</v>
      </c>
    </row>
    <row r="476" spans="1:11">
      <c r="A476">
        <v>474</v>
      </c>
      <c r="B476">
        <v>16.8861722732927</v>
      </c>
      <c r="C476">
        <v>1783.75635426208</v>
      </c>
      <c r="D476">
        <v>0.426013396272976</v>
      </c>
      <c r="E476">
        <v>192.589141105915</v>
      </c>
      <c r="F476">
        <v>19.7569377447144</v>
      </c>
      <c r="G476">
        <v>2414.7695293662</v>
      </c>
      <c r="H476">
        <v>0.231429338821964</v>
      </c>
      <c r="I476">
        <v>0.149497205020139</v>
      </c>
      <c r="J476">
        <v>18.5914232439231</v>
      </c>
      <c r="K476">
        <v>2.89137591460515</v>
      </c>
    </row>
    <row r="477" spans="1:11">
      <c r="A477">
        <v>475</v>
      </c>
      <c r="B477">
        <v>16.886796618325</v>
      </c>
      <c r="C477">
        <v>1783.70585159994</v>
      </c>
      <c r="D477">
        <v>0.426016255678627</v>
      </c>
      <c r="E477">
        <v>192.585445887372</v>
      </c>
      <c r="F477">
        <v>19.7575450579258</v>
      </c>
      <c r="G477">
        <v>2414.98509104033</v>
      </c>
      <c r="H477">
        <v>0.231430116698332</v>
      </c>
      <c r="I477">
        <v>0.149497349242723</v>
      </c>
      <c r="J477">
        <v>18.5912144840306</v>
      </c>
      <c r="K477">
        <v>2.89137591460515</v>
      </c>
    </row>
    <row r="478" spans="1:11">
      <c r="A478">
        <v>476</v>
      </c>
      <c r="B478">
        <v>16.8852887107523</v>
      </c>
      <c r="C478">
        <v>1783.45492418434</v>
      </c>
      <c r="D478">
        <v>0.426007907122836</v>
      </c>
      <c r="E478">
        <v>192.563891948726</v>
      </c>
      <c r="F478">
        <v>19.7603596745753</v>
      </c>
      <c r="G478">
        <v>2415.36305436518</v>
      </c>
      <c r="H478">
        <v>0.231424467551267</v>
      </c>
      <c r="I478">
        <v>0.149496301867448</v>
      </c>
      <c r="J478">
        <v>18.5906464629931</v>
      </c>
      <c r="K478">
        <v>2.89137591460515</v>
      </c>
    </row>
    <row r="479" spans="1:11">
      <c r="A479">
        <v>477</v>
      </c>
      <c r="B479">
        <v>16.8845746923529</v>
      </c>
      <c r="C479">
        <v>1783.5912887563</v>
      </c>
      <c r="D479">
        <v>0.426007522640379</v>
      </c>
      <c r="E479">
        <v>192.574700885058</v>
      </c>
      <c r="F479">
        <v>19.7585486654507</v>
      </c>
      <c r="G479">
        <v>2414.95988709964</v>
      </c>
      <c r="H479">
        <v>0.231430230860572</v>
      </c>
      <c r="I479">
        <v>0.149497370409063</v>
      </c>
      <c r="J479">
        <v>18.5910658310465</v>
      </c>
      <c r="K479">
        <v>2.89137591460515</v>
      </c>
    </row>
    <row r="480" spans="1:11">
      <c r="A480">
        <v>478</v>
      </c>
      <c r="B480">
        <v>16.8843210006458</v>
      </c>
      <c r="C480">
        <v>1783.63904989833</v>
      </c>
      <c r="D480">
        <v>0.426014241286904</v>
      </c>
      <c r="E480">
        <v>192.578799175231</v>
      </c>
      <c r="F480">
        <v>19.7579427405922</v>
      </c>
      <c r="G480">
        <v>2414.74394615003</v>
      </c>
      <c r="H480">
        <v>0.231427645076577</v>
      </c>
      <c r="I480">
        <v>0.149496890991565</v>
      </c>
      <c r="J480">
        <v>18.5911823875522</v>
      </c>
      <c r="K480">
        <v>2.89137591460515</v>
      </c>
    </row>
    <row r="481" spans="1:11">
      <c r="A481">
        <v>479</v>
      </c>
      <c r="B481">
        <v>16.8858500342627</v>
      </c>
      <c r="C481">
        <v>1783.55289751624</v>
      </c>
      <c r="D481">
        <v>0.426002828799322</v>
      </c>
      <c r="E481">
        <v>192.572147435841</v>
      </c>
      <c r="F481">
        <v>19.7592091909558</v>
      </c>
      <c r="G481">
        <v>2415.17328690094</v>
      </c>
      <c r="H481">
        <v>0.231430707994625</v>
      </c>
      <c r="I481">
        <v>0.14949745887256</v>
      </c>
      <c r="J481">
        <v>18.5908723450943</v>
      </c>
      <c r="K481">
        <v>2.89137591460515</v>
      </c>
    </row>
    <row r="482" spans="1:11">
      <c r="A482">
        <v>480</v>
      </c>
      <c r="B482">
        <v>16.8884350039932</v>
      </c>
      <c r="C482">
        <v>1783.75908255084</v>
      </c>
      <c r="D482">
        <v>0.425989020877288</v>
      </c>
      <c r="E482">
        <v>192.592132530326</v>
      </c>
      <c r="F482">
        <v>19.7569912426982</v>
      </c>
      <c r="G482">
        <v>2414.88942867554</v>
      </c>
      <c r="H482">
        <v>0.231437520483269</v>
      </c>
      <c r="I482">
        <v>0.149498721962731</v>
      </c>
      <c r="J482">
        <v>18.5910635667108</v>
      </c>
      <c r="K482">
        <v>2.89137591460515</v>
      </c>
    </row>
    <row r="483" spans="1:11">
      <c r="A483">
        <v>481</v>
      </c>
      <c r="B483">
        <v>16.8821189523194</v>
      </c>
      <c r="C483">
        <v>1783.25628795314</v>
      </c>
      <c r="D483">
        <v>0.425996954726577</v>
      </c>
      <c r="E483">
        <v>192.54415189298</v>
      </c>
      <c r="F483">
        <v>19.7623281650613</v>
      </c>
      <c r="G483">
        <v>2415.52152927217</v>
      </c>
      <c r="H483">
        <v>0.231426733021033</v>
      </c>
      <c r="I483">
        <v>0.149496721892741</v>
      </c>
      <c r="J483">
        <v>18.5905023144411</v>
      </c>
      <c r="K483">
        <v>2.89137591460515</v>
      </c>
    </row>
    <row r="484" spans="1:11">
      <c r="A484">
        <v>482</v>
      </c>
      <c r="B484">
        <v>16.8803154644622</v>
      </c>
      <c r="C484">
        <v>1783.02359775806</v>
      </c>
      <c r="D484">
        <v>0.426007711289074</v>
      </c>
      <c r="E484">
        <v>192.52317621646</v>
      </c>
      <c r="F484">
        <v>19.764902262433</v>
      </c>
      <c r="G484">
        <v>2415.91516965155</v>
      </c>
      <c r="H484">
        <v>0.231420587515981</v>
      </c>
      <c r="I484">
        <v>0.149495582503388</v>
      </c>
      <c r="J484">
        <v>18.5900973411737</v>
      </c>
      <c r="K484">
        <v>2.89137591460515</v>
      </c>
    </row>
    <row r="485" spans="1:11">
      <c r="A485">
        <v>483</v>
      </c>
      <c r="B485">
        <v>16.885643954188</v>
      </c>
      <c r="C485">
        <v>1783.62552925895</v>
      </c>
      <c r="D485">
        <v>0.426014629219785</v>
      </c>
      <c r="E485">
        <v>192.57675390391</v>
      </c>
      <c r="F485">
        <v>19.7582677967399</v>
      </c>
      <c r="G485">
        <v>2415.07983791215</v>
      </c>
      <c r="H485">
        <v>0.231435997595797</v>
      </c>
      <c r="I485">
        <v>0.149498439604848</v>
      </c>
      <c r="J485">
        <v>18.59121752711</v>
      </c>
      <c r="K485">
        <v>2.89137591460515</v>
      </c>
    </row>
    <row r="486" spans="1:11">
      <c r="A486">
        <v>484</v>
      </c>
      <c r="B486">
        <v>16.8860028263169</v>
      </c>
      <c r="C486">
        <v>1783.65930234364</v>
      </c>
      <c r="D486">
        <v>0.426020525322259</v>
      </c>
      <c r="E486">
        <v>192.579547703013</v>
      </c>
      <c r="F486">
        <v>19.7578806491724</v>
      </c>
      <c r="G486">
        <v>2415.03413853209</v>
      </c>
      <c r="H486">
        <v>0.231435167420403</v>
      </c>
      <c r="I486">
        <v>0.149498285682959</v>
      </c>
      <c r="J486">
        <v>18.5913040804651</v>
      </c>
      <c r="K486">
        <v>2.89137591460515</v>
      </c>
    </row>
    <row r="487" spans="1:11">
      <c r="A487">
        <v>485</v>
      </c>
      <c r="B487">
        <v>16.8858337154874</v>
      </c>
      <c r="C487">
        <v>1783.65972843929</v>
      </c>
      <c r="D487">
        <v>0.426012768402278</v>
      </c>
      <c r="E487">
        <v>192.579582536256</v>
      </c>
      <c r="F487">
        <v>19.7577576164043</v>
      </c>
      <c r="G487">
        <v>2414.88648432316</v>
      </c>
      <c r="H487">
        <v>0.231431713188446</v>
      </c>
      <c r="I487">
        <v>0.14949764524191</v>
      </c>
      <c r="J487">
        <v>18.5912965045112</v>
      </c>
      <c r="K487">
        <v>2.89137591460515</v>
      </c>
    </row>
    <row r="488" spans="1:11">
      <c r="A488">
        <v>486</v>
      </c>
      <c r="B488">
        <v>16.8857645361647</v>
      </c>
      <c r="C488">
        <v>1783.65797745983</v>
      </c>
      <c r="D488">
        <v>0.426000243480658</v>
      </c>
      <c r="E488">
        <v>192.579731387533</v>
      </c>
      <c r="F488">
        <v>19.7578468498134</v>
      </c>
      <c r="G488">
        <v>2414.9706652462</v>
      </c>
      <c r="H488">
        <v>0.231437832375433</v>
      </c>
      <c r="I488">
        <v>0.14949877979068</v>
      </c>
      <c r="J488">
        <v>18.5912668328148</v>
      </c>
      <c r="K488">
        <v>2.89137591460515</v>
      </c>
    </row>
    <row r="489" spans="1:11">
      <c r="A489">
        <v>487</v>
      </c>
      <c r="B489">
        <v>16.8823085773209</v>
      </c>
      <c r="C489">
        <v>1783.40216096233</v>
      </c>
      <c r="D489">
        <v>0.426002493022137</v>
      </c>
      <c r="E489">
        <v>192.554509421574</v>
      </c>
      <c r="F489">
        <v>19.7606738004581</v>
      </c>
      <c r="G489">
        <v>2415.4065598014</v>
      </c>
      <c r="H489">
        <v>0.231433766090969</v>
      </c>
      <c r="I489">
        <v>0.149498025864932</v>
      </c>
      <c r="J489">
        <v>18.5910635101908</v>
      </c>
      <c r="K489">
        <v>2.89137591460515</v>
      </c>
    </row>
    <row r="490" spans="1:11">
      <c r="A490">
        <v>488</v>
      </c>
      <c r="B490">
        <v>16.8831454404884</v>
      </c>
      <c r="C490">
        <v>1783.38173142415</v>
      </c>
      <c r="D490">
        <v>0.426011093939163</v>
      </c>
      <c r="E490">
        <v>192.553281452971</v>
      </c>
      <c r="F490">
        <v>19.761049996431</v>
      </c>
      <c r="G490">
        <v>2415.52012664644</v>
      </c>
      <c r="H490">
        <v>0.231431228741357</v>
      </c>
      <c r="I490">
        <v>0.149497555422255</v>
      </c>
      <c r="J490">
        <v>18.5909476608933</v>
      </c>
      <c r="K490">
        <v>2.89137591460515</v>
      </c>
    </row>
    <row r="491" spans="1:11">
      <c r="A491">
        <v>489</v>
      </c>
      <c r="B491">
        <v>16.879780833237</v>
      </c>
      <c r="C491">
        <v>1782.9002848173</v>
      </c>
      <c r="D491">
        <v>0.426014753285741</v>
      </c>
      <c r="E491">
        <v>192.509842920193</v>
      </c>
      <c r="F491">
        <v>19.7664345899117</v>
      </c>
      <c r="G491">
        <v>2416.36423010427</v>
      </c>
      <c r="H491">
        <v>0.231419953362924</v>
      </c>
      <c r="I491">
        <v>0.149495464931327</v>
      </c>
      <c r="J491">
        <v>18.5900978177135</v>
      </c>
      <c r="K491">
        <v>2.89137591460515</v>
      </c>
    </row>
    <row r="492" spans="1:11">
      <c r="A492">
        <v>490</v>
      </c>
      <c r="B492">
        <v>16.8844521924193</v>
      </c>
      <c r="C492">
        <v>1783.53679025896</v>
      </c>
      <c r="D492">
        <v>0.426029611663409</v>
      </c>
      <c r="E492">
        <v>192.566815132517</v>
      </c>
      <c r="F492">
        <v>19.7593880938361</v>
      </c>
      <c r="G492">
        <v>2415.38410808738</v>
      </c>
      <c r="H492">
        <v>0.231433261472049</v>
      </c>
      <c r="I492">
        <v>0.1494979323047</v>
      </c>
      <c r="J492">
        <v>18.5912789136429</v>
      </c>
      <c r="K492">
        <v>2.89137591460515</v>
      </c>
    </row>
    <row r="493" spans="1:11">
      <c r="A493">
        <v>491</v>
      </c>
      <c r="B493">
        <v>16.8856826637126</v>
      </c>
      <c r="C493">
        <v>1783.48715643321</v>
      </c>
      <c r="D493">
        <v>0.426018660220334</v>
      </c>
      <c r="E493">
        <v>192.563827888445</v>
      </c>
      <c r="F493">
        <v>19.7600619900917</v>
      </c>
      <c r="G493">
        <v>2415.57395167183</v>
      </c>
      <c r="H493">
        <v>0.231435461558795</v>
      </c>
      <c r="I493">
        <v>0.149498340218783</v>
      </c>
      <c r="J493">
        <v>18.5910007817873</v>
      </c>
      <c r="K493">
        <v>2.89137591460515</v>
      </c>
    </row>
    <row r="494" spans="1:11">
      <c r="A494">
        <v>492</v>
      </c>
      <c r="B494">
        <v>16.8848619838964</v>
      </c>
      <c r="C494">
        <v>1783.34650566385</v>
      </c>
      <c r="D494">
        <v>0.426020446988147</v>
      </c>
      <c r="E494">
        <v>192.551192234352</v>
      </c>
      <c r="F494">
        <v>19.7616066102343</v>
      </c>
      <c r="G494">
        <v>2415.83271508459</v>
      </c>
      <c r="H494">
        <v>0.231431404167371</v>
      </c>
      <c r="I494">
        <v>0.149497587947369</v>
      </c>
      <c r="J494">
        <v>18.5907445794929</v>
      </c>
      <c r="K494">
        <v>2.89137591460515</v>
      </c>
    </row>
    <row r="495" spans="1:11">
      <c r="A495">
        <v>493</v>
      </c>
      <c r="B495">
        <v>16.8836547098302</v>
      </c>
      <c r="C495">
        <v>1783.41905026412</v>
      </c>
      <c r="D495">
        <v>0.426018213354375</v>
      </c>
      <c r="E495">
        <v>192.555557818846</v>
      </c>
      <c r="F495">
        <v>19.7607101546927</v>
      </c>
      <c r="G495">
        <v>2415.69011296632</v>
      </c>
      <c r="H495">
        <v>0.231440015547665</v>
      </c>
      <c r="I495">
        <v>0.149499184574364</v>
      </c>
      <c r="J495">
        <v>18.5911318688773</v>
      </c>
      <c r="K495">
        <v>2.89137591460515</v>
      </c>
    </row>
    <row r="496" spans="1:11">
      <c r="A496">
        <v>494</v>
      </c>
      <c r="B496">
        <v>16.8803963802963</v>
      </c>
      <c r="C496">
        <v>1783.09653178297</v>
      </c>
      <c r="D496">
        <v>0.426011926565757</v>
      </c>
      <c r="E496">
        <v>192.525541113439</v>
      </c>
      <c r="F496">
        <v>19.7644162713126</v>
      </c>
      <c r="G496">
        <v>2416.11235370162</v>
      </c>
      <c r="H496">
        <v>0.231431277873734</v>
      </c>
      <c r="I496">
        <v>0.149497564531713</v>
      </c>
      <c r="J496">
        <v>18.5906714068704</v>
      </c>
      <c r="K496">
        <v>2.89137591460515</v>
      </c>
    </row>
    <row r="497" spans="1:11">
      <c r="A497">
        <v>495</v>
      </c>
      <c r="B497">
        <v>16.8876117044481</v>
      </c>
      <c r="C497">
        <v>1783.78721096252</v>
      </c>
      <c r="D497">
        <v>0.426048345340169</v>
      </c>
      <c r="E497">
        <v>192.588147551928</v>
      </c>
      <c r="F497">
        <v>19.756635020876</v>
      </c>
      <c r="G497">
        <v>2415.42652504368</v>
      </c>
      <c r="H497">
        <v>0.231450168939543</v>
      </c>
      <c r="I497">
        <v>0.149501067158522</v>
      </c>
      <c r="J497">
        <v>18.5918378617384</v>
      </c>
      <c r="K497">
        <v>2.89137591460515</v>
      </c>
    </row>
    <row r="498" spans="1:11">
      <c r="A498">
        <v>496</v>
      </c>
      <c r="B498">
        <v>16.8872120639862</v>
      </c>
      <c r="C498">
        <v>1783.78423351419</v>
      </c>
      <c r="D498">
        <v>0.42604709126559</v>
      </c>
      <c r="E498">
        <v>192.587191038121</v>
      </c>
      <c r="F498">
        <v>19.7566619561846</v>
      </c>
      <c r="G498">
        <v>2415.4326097014</v>
      </c>
      <c r="H498">
        <v>0.231449431321404</v>
      </c>
      <c r="I498">
        <v>0.149500930391579</v>
      </c>
      <c r="J498">
        <v>18.5919055948211</v>
      </c>
      <c r="K498">
        <v>2.89137591460515</v>
      </c>
    </row>
    <row r="499" spans="1:11">
      <c r="A499">
        <v>497</v>
      </c>
      <c r="B499">
        <v>16.8916562542166</v>
      </c>
      <c r="C499">
        <v>1784.08243888667</v>
      </c>
      <c r="D499">
        <v>0.426045233692051</v>
      </c>
      <c r="E499">
        <v>192.616468885081</v>
      </c>
      <c r="F499">
        <v>19.753389347267</v>
      </c>
      <c r="G499">
        <v>2415.10115762493</v>
      </c>
      <c r="H499">
        <v>0.231459362664654</v>
      </c>
      <c r="I499">
        <v>0.149502771857523</v>
      </c>
      <c r="J499">
        <v>18.5921431672248</v>
      </c>
      <c r="K499">
        <v>2.89137591460515</v>
      </c>
    </row>
    <row r="500" spans="1:11">
      <c r="A500">
        <v>498</v>
      </c>
      <c r="B500">
        <v>16.8887113297328</v>
      </c>
      <c r="C500">
        <v>1783.95022868818</v>
      </c>
      <c r="D500">
        <v>0.426044732403118</v>
      </c>
      <c r="E500">
        <v>192.602520723176</v>
      </c>
      <c r="F500">
        <v>19.7548233602928</v>
      </c>
      <c r="G500">
        <v>2415.18039769521</v>
      </c>
      <c r="H500">
        <v>0.231454305903003</v>
      </c>
      <c r="I500">
        <v>0.149501834227633</v>
      </c>
      <c r="J500">
        <v>18.59216024274</v>
      </c>
      <c r="K500">
        <v>2.89137591460515</v>
      </c>
    </row>
    <row r="501" spans="1:11">
      <c r="A501">
        <v>499</v>
      </c>
      <c r="B501">
        <v>16.8922113194256</v>
      </c>
      <c r="C501">
        <v>1784.30992273612</v>
      </c>
      <c r="D501">
        <v>0.426069140362417</v>
      </c>
      <c r="E501">
        <v>192.635473200058</v>
      </c>
      <c r="F501">
        <v>19.7509488139927</v>
      </c>
      <c r="G501">
        <v>2414.75778469616</v>
      </c>
      <c r="H501">
        <v>0.231461260559111</v>
      </c>
      <c r="I501">
        <v>0.149503123770813</v>
      </c>
      <c r="J501">
        <v>18.5927507859724</v>
      </c>
      <c r="K501">
        <v>2.89137591460515</v>
      </c>
    </row>
    <row r="502" spans="1:11">
      <c r="A502">
        <v>500</v>
      </c>
      <c r="B502">
        <v>16.8885266440833</v>
      </c>
      <c r="C502">
        <v>1784.00029776421</v>
      </c>
      <c r="D502">
        <v>0.426049990699587</v>
      </c>
      <c r="E502">
        <v>192.606257671426</v>
      </c>
      <c r="F502">
        <v>19.754230086274</v>
      </c>
      <c r="G502">
        <v>2415.04689140339</v>
      </c>
      <c r="H502">
        <v>0.231454464984122</v>
      </c>
      <c r="I502">
        <v>0.149501863724394</v>
      </c>
      <c r="J502">
        <v>18.5923485170817</v>
      </c>
      <c r="K502">
        <v>2.89137591460515</v>
      </c>
    </row>
    <row r="503" spans="1:11">
      <c r="A503">
        <v>501</v>
      </c>
      <c r="B503">
        <v>16.8859623130505</v>
      </c>
      <c r="C503">
        <v>1783.49022773146</v>
      </c>
      <c r="D503">
        <v>0.426037677543464</v>
      </c>
      <c r="E503">
        <v>192.562335538022</v>
      </c>
      <c r="F503">
        <v>19.7599533654089</v>
      </c>
      <c r="G503">
        <v>2415.90877490371</v>
      </c>
      <c r="H503">
        <v>0.231446072146928</v>
      </c>
      <c r="I503">
        <v>0.149500307547456</v>
      </c>
      <c r="J503">
        <v>18.5911987095153</v>
      </c>
      <c r="K503">
        <v>2.89137591460515</v>
      </c>
    </row>
    <row r="504" spans="1:11">
      <c r="A504">
        <v>502</v>
      </c>
      <c r="B504">
        <v>16.888706986157</v>
      </c>
      <c r="C504">
        <v>1783.81378966042</v>
      </c>
      <c r="D504">
        <v>0.426048870284966</v>
      </c>
      <c r="E504">
        <v>192.590826978306</v>
      </c>
      <c r="F504">
        <v>19.7564939813233</v>
      </c>
      <c r="G504">
        <v>2415.54351345786</v>
      </c>
      <c r="H504">
        <v>0.231451384637822</v>
      </c>
      <c r="I504">
        <v>0.149501292570327</v>
      </c>
      <c r="J504">
        <v>18.5918456508998</v>
      </c>
      <c r="K504">
        <v>2.89137591460515</v>
      </c>
    </row>
    <row r="505" spans="1:11">
      <c r="A505">
        <v>503</v>
      </c>
      <c r="B505">
        <v>16.8896367793808</v>
      </c>
      <c r="C505">
        <v>1783.98157378259</v>
      </c>
      <c r="D505">
        <v>0.426077223872314</v>
      </c>
      <c r="E505">
        <v>192.605306230638</v>
      </c>
      <c r="F505">
        <v>19.7545006100973</v>
      </c>
      <c r="G505">
        <v>2415.1602699734</v>
      </c>
      <c r="H505">
        <v>0.231451355075384</v>
      </c>
      <c r="I505">
        <v>0.149501287088922</v>
      </c>
      <c r="J505">
        <v>18.5922190390029</v>
      </c>
      <c r="K505">
        <v>2.89137591460515</v>
      </c>
    </row>
    <row r="506" spans="1:11">
      <c r="A506">
        <v>504</v>
      </c>
      <c r="B506">
        <v>16.8894669644874</v>
      </c>
      <c r="C506">
        <v>1783.87462970783</v>
      </c>
      <c r="D506">
        <v>0.426039335384938</v>
      </c>
      <c r="E506">
        <v>192.59712495458</v>
      </c>
      <c r="F506">
        <v>19.7558015537724</v>
      </c>
      <c r="G506">
        <v>2415.37532831385</v>
      </c>
      <c r="H506">
        <v>0.231453810812032</v>
      </c>
      <c r="I506">
        <v>0.149501742428147</v>
      </c>
      <c r="J506">
        <v>18.5918507620657</v>
      </c>
      <c r="K506">
        <v>2.89137591460515</v>
      </c>
    </row>
    <row r="507" spans="1:11">
      <c r="A507">
        <v>505</v>
      </c>
      <c r="B507">
        <v>16.8917795174612</v>
      </c>
      <c r="C507">
        <v>1784.19109190629</v>
      </c>
      <c r="D507">
        <v>0.426032382592743</v>
      </c>
      <c r="E507">
        <v>192.626296731511</v>
      </c>
      <c r="F507">
        <v>19.7521282878936</v>
      </c>
      <c r="G507">
        <v>2414.833540977</v>
      </c>
      <c r="H507">
        <v>0.231464000845497</v>
      </c>
      <c r="I507">
        <v>0.149503631886574</v>
      </c>
      <c r="J507">
        <v>18.5923377010708</v>
      </c>
      <c r="K507">
        <v>2.89137591460515</v>
      </c>
    </row>
    <row r="508" spans="1:11">
      <c r="A508">
        <v>506</v>
      </c>
      <c r="B508">
        <v>16.8863241201738</v>
      </c>
      <c r="C508">
        <v>1783.7117749309</v>
      </c>
      <c r="D508">
        <v>0.426039239837105</v>
      </c>
      <c r="E508">
        <v>192.580869864776</v>
      </c>
      <c r="F508">
        <v>19.7573950984526</v>
      </c>
      <c r="G508">
        <v>2415.46672377682</v>
      </c>
      <c r="H508">
        <v>0.231449937628315</v>
      </c>
      <c r="I508">
        <v>0.149501024269454</v>
      </c>
      <c r="J508">
        <v>18.5917629021724</v>
      </c>
      <c r="K508">
        <v>2.89137591460515</v>
      </c>
    </row>
    <row r="509" spans="1:11">
      <c r="A509">
        <v>507</v>
      </c>
      <c r="B509">
        <v>16.8912829885435</v>
      </c>
      <c r="C509">
        <v>1784.18087355332</v>
      </c>
      <c r="D509">
        <v>0.426030394470749</v>
      </c>
      <c r="E509">
        <v>192.624534129796</v>
      </c>
      <c r="F509">
        <v>19.7523511350216</v>
      </c>
      <c r="G509">
        <v>2414.8016484476</v>
      </c>
      <c r="H509">
        <v>0.231459385486983</v>
      </c>
      <c r="I509">
        <v>0.149502776089296</v>
      </c>
      <c r="J509">
        <v>18.5924194452584</v>
      </c>
      <c r="K509">
        <v>2.89137591460515</v>
      </c>
    </row>
    <row r="510" spans="1:11">
      <c r="A510">
        <v>508</v>
      </c>
      <c r="B510">
        <v>16.885818080875</v>
      </c>
      <c r="C510">
        <v>1783.57783039019</v>
      </c>
      <c r="D510">
        <v>0.426048409566594</v>
      </c>
      <c r="E510">
        <v>192.569508336332</v>
      </c>
      <c r="F510">
        <v>19.7589768361719</v>
      </c>
      <c r="G510">
        <v>2415.76319745521</v>
      </c>
      <c r="H510">
        <v>0.231445813440886</v>
      </c>
      <c r="I510">
        <v>0.149500259579528</v>
      </c>
      <c r="J510">
        <v>18.5914512840297</v>
      </c>
      <c r="K510">
        <v>2.89137591460515</v>
      </c>
    </row>
    <row r="511" spans="1:11">
      <c r="A511">
        <v>509</v>
      </c>
      <c r="B511">
        <v>16.8864514495861</v>
      </c>
      <c r="C511">
        <v>1783.59872408896</v>
      </c>
      <c r="D511">
        <v>0.42605213321242</v>
      </c>
      <c r="E511">
        <v>192.571582302546</v>
      </c>
      <c r="F511">
        <v>19.7585959149706</v>
      </c>
      <c r="G511">
        <v>2415.67937185069</v>
      </c>
      <c r="H511">
        <v>0.231444197046165</v>
      </c>
      <c r="I511">
        <v>0.149499959876895</v>
      </c>
      <c r="J511">
        <v>18.5914515610117</v>
      </c>
      <c r="K511">
        <v>2.89137591460515</v>
      </c>
    </row>
    <row r="512" spans="1:11">
      <c r="A512">
        <v>510</v>
      </c>
      <c r="B512">
        <v>16.8876975243031</v>
      </c>
      <c r="C512">
        <v>1783.77538769338</v>
      </c>
      <c r="D512">
        <v>0.426064802468348</v>
      </c>
      <c r="E512">
        <v>192.586898807627</v>
      </c>
      <c r="F512">
        <v>19.75681563015</v>
      </c>
      <c r="G512">
        <v>2415.50365262056</v>
      </c>
      <c r="H512">
        <v>0.231448032489049</v>
      </c>
      <c r="I512">
        <v>0.149500671025134</v>
      </c>
      <c r="J512">
        <v>18.5918388563841</v>
      </c>
      <c r="K512">
        <v>2.89137591460515</v>
      </c>
    </row>
    <row r="513" spans="1:11">
      <c r="A513">
        <v>511</v>
      </c>
      <c r="B513">
        <v>16.8876584167856</v>
      </c>
      <c r="C513">
        <v>1783.79268169398</v>
      </c>
      <c r="D513">
        <v>0.426026265940886</v>
      </c>
      <c r="E513">
        <v>192.589389460614</v>
      </c>
      <c r="F513">
        <v>19.7565483701383</v>
      </c>
      <c r="G513">
        <v>2415.41104531309</v>
      </c>
      <c r="H513">
        <v>0.231456544755598</v>
      </c>
      <c r="I513">
        <v>0.149502249356158</v>
      </c>
      <c r="J513">
        <v>18.5917602960459</v>
      </c>
      <c r="K513">
        <v>2.89137591460515</v>
      </c>
    </row>
    <row r="514" spans="1:11">
      <c r="A514">
        <v>512</v>
      </c>
      <c r="B514">
        <v>16.8855789613968</v>
      </c>
      <c r="C514">
        <v>1783.63160165981</v>
      </c>
      <c r="D514">
        <v>0.426039549791565</v>
      </c>
      <c r="E514">
        <v>192.573190542405</v>
      </c>
      <c r="F514">
        <v>19.7583324433764</v>
      </c>
      <c r="G514">
        <v>2415.66056470474</v>
      </c>
      <c r="H514">
        <v>0.231448837033554</v>
      </c>
      <c r="I514">
        <v>0.149500820200735</v>
      </c>
      <c r="J514">
        <v>18.5916698538433</v>
      </c>
      <c r="K514">
        <v>2.89137591460515</v>
      </c>
    </row>
    <row r="515" spans="1:11">
      <c r="A515">
        <v>513</v>
      </c>
      <c r="B515">
        <v>16.8865107876102</v>
      </c>
      <c r="C515">
        <v>1783.50142618252</v>
      </c>
      <c r="D515">
        <v>0.426061281438039</v>
      </c>
      <c r="E515">
        <v>192.562754637063</v>
      </c>
      <c r="F515">
        <v>19.7598178070434</v>
      </c>
      <c r="G515">
        <v>2416.03573100511</v>
      </c>
      <c r="H515">
        <v>0.231444432311911</v>
      </c>
      <c r="I515">
        <v>0.149500003498427</v>
      </c>
      <c r="J515">
        <v>18.5912819558094</v>
      </c>
      <c r="K515">
        <v>2.89137591460515</v>
      </c>
    </row>
    <row r="516" spans="1:11">
      <c r="A516">
        <v>514</v>
      </c>
      <c r="B516">
        <v>16.8920787703782</v>
      </c>
      <c r="C516">
        <v>1784.24826972456</v>
      </c>
      <c r="D516">
        <v>0.42609473580693</v>
      </c>
      <c r="E516">
        <v>192.629049660328</v>
      </c>
      <c r="F516">
        <v>19.7516326385825</v>
      </c>
      <c r="G516">
        <v>2415.00716885537</v>
      </c>
      <c r="H516">
        <v>0.231458820288193</v>
      </c>
      <c r="I516">
        <v>0.149502671288829</v>
      </c>
      <c r="J516">
        <v>18.5927342937489</v>
      </c>
      <c r="K516">
        <v>2.89137591460515</v>
      </c>
    </row>
    <row r="517" spans="1:11">
      <c r="A517">
        <v>515</v>
      </c>
      <c r="B517">
        <v>16.887452000481</v>
      </c>
      <c r="C517">
        <v>1783.86121737087</v>
      </c>
      <c r="D517">
        <v>0.426042066860572</v>
      </c>
      <c r="E517">
        <v>192.594328719414</v>
      </c>
      <c r="F517">
        <v>19.7556533127329</v>
      </c>
      <c r="G517">
        <v>2415.25595102022</v>
      </c>
      <c r="H517">
        <v>0.231454603019467</v>
      </c>
      <c r="I517">
        <v>0.149501889318867</v>
      </c>
      <c r="J517">
        <v>18.5920310936336</v>
      </c>
      <c r="K517">
        <v>2.89137591460515</v>
      </c>
    </row>
    <row r="518" spans="1:11">
      <c r="A518">
        <v>516</v>
      </c>
      <c r="B518">
        <v>16.8879358310957</v>
      </c>
      <c r="C518">
        <v>1783.85346014723</v>
      </c>
      <c r="D518">
        <v>0.426047224009381</v>
      </c>
      <c r="E518">
        <v>192.594063661406</v>
      </c>
      <c r="F518">
        <v>19.755902237775</v>
      </c>
      <c r="G518">
        <v>2415.29673737324</v>
      </c>
      <c r="H518">
        <v>0.23145204092198</v>
      </c>
      <c r="I518">
        <v>0.149501414257284</v>
      </c>
      <c r="J518">
        <v>18.591963072842</v>
      </c>
      <c r="K518">
        <v>2.89137591460515</v>
      </c>
    </row>
    <row r="519" spans="1:11">
      <c r="A519">
        <v>517</v>
      </c>
      <c r="B519">
        <v>16.8867878420576</v>
      </c>
      <c r="C519">
        <v>1783.76290777542</v>
      </c>
      <c r="D519">
        <v>0.426046791022921</v>
      </c>
      <c r="E519">
        <v>192.585514070644</v>
      </c>
      <c r="F519">
        <v>19.7567881405916</v>
      </c>
      <c r="G519">
        <v>2415.37893291171</v>
      </c>
      <c r="H519">
        <v>0.231449231989016</v>
      </c>
      <c r="I519">
        <v>0.149500893432019</v>
      </c>
      <c r="J519">
        <v>18.5918496314861</v>
      </c>
      <c r="K519">
        <v>2.89137591460515</v>
      </c>
    </row>
    <row r="520" spans="1:11">
      <c r="A520">
        <v>518</v>
      </c>
      <c r="B520">
        <v>16.8890193327206</v>
      </c>
      <c r="C520">
        <v>1783.90046782129</v>
      </c>
      <c r="D520">
        <v>0.426050361413646</v>
      </c>
      <c r="E520">
        <v>192.599067213722</v>
      </c>
      <c r="F520">
        <v>19.7553608296457</v>
      </c>
      <c r="G520">
        <v>2415.27281177119</v>
      </c>
      <c r="H520">
        <v>0.231451981078762</v>
      </c>
      <c r="I520">
        <v>0.149501403161258</v>
      </c>
      <c r="J520">
        <v>18.5919546775398</v>
      </c>
      <c r="K520">
        <v>2.89137591460515</v>
      </c>
    </row>
    <row r="521" spans="1:11">
      <c r="A521">
        <v>519</v>
      </c>
      <c r="B521">
        <v>16.8864255584636</v>
      </c>
      <c r="C521">
        <v>1783.60635269602</v>
      </c>
      <c r="D521">
        <v>0.426045873267536</v>
      </c>
      <c r="E521">
        <v>192.572011731132</v>
      </c>
      <c r="F521">
        <v>19.7587573244311</v>
      </c>
      <c r="G521">
        <v>2415.65888292112</v>
      </c>
      <c r="H521">
        <v>0.231443232787897</v>
      </c>
      <c r="I521">
        <v>0.149499781090371</v>
      </c>
      <c r="J521">
        <v>18.5914940860354</v>
      </c>
      <c r="K521">
        <v>2.89137591460515</v>
      </c>
    </row>
    <row r="522" spans="1:11">
      <c r="A522">
        <v>520</v>
      </c>
      <c r="B522">
        <v>16.888817118019</v>
      </c>
      <c r="C522">
        <v>1783.91923940498</v>
      </c>
      <c r="D522">
        <v>0.426053217172139</v>
      </c>
      <c r="E522">
        <v>192.600149854535</v>
      </c>
      <c r="F522">
        <v>19.7551929906664</v>
      </c>
      <c r="G522">
        <v>2415.25015316029</v>
      </c>
      <c r="H522">
        <v>0.231452881142967</v>
      </c>
      <c r="I522">
        <v>0.149501570049815</v>
      </c>
      <c r="J522">
        <v>18.5920617990166</v>
      </c>
      <c r="K522">
        <v>2.89137591460515</v>
      </c>
    </row>
    <row r="523" spans="1:11">
      <c r="A523">
        <v>521</v>
      </c>
      <c r="B523">
        <v>16.8894237283113</v>
      </c>
      <c r="C523">
        <v>1783.98377619164</v>
      </c>
      <c r="D523">
        <v>0.426059371008057</v>
      </c>
      <c r="E523">
        <v>192.605803259343</v>
      </c>
      <c r="F523">
        <v>19.7544873843032</v>
      </c>
      <c r="G523">
        <v>2415.1987894167</v>
      </c>
      <c r="H523">
        <v>0.231454349237793</v>
      </c>
      <c r="I523">
        <v>0.149501842262752</v>
      </c>
      <c r="J523">
        <v>18.5921946143291</v>
      </c>
      <c r="K523">
        <v>2.89137591460515</v>
      </c>
    </row>
    <row r="524" spans="1:11">
      <c r="A524">
        <v>522</v>
      </c>
      <c r="B524">
        <v>16.889111712906</v>
      </c>
      <c r="C524">
        <v>1783.95153940149</v>
      </c>
      <c r="D524">
        <v>0.426056594793257</v>
      </c>
      <c r="E524">
        <v>192.603148293975</v>
      </c>
      <c r="F524">
        <v>19.7548494430895</v>
      </c>
      <c r="G524">
        <v>2415.1893869716</v>
      </c>
      <c r="H524">
        <v>0.23145274655688</v>
      </c>
      <c r="I524">
        <v>0.149501545095035</v>
      </c>
      <c r="J524">
        <v>18.5921119684803</v>
      </c>
      <c r="K524">
        <v>2.89137591460515</v>
      </c>
    </row>
    <row r="525" spans="1:11">
      <c r="A525">
        <v>523</v>
      </c>
      <c r="B525">
        <v>16.8892822232722</v>
      </c>
      <c r="C525">
        <v>1783.97368559675</v>
      </c>
      <c r="D525">
        <v>0.426051395164609</v>
      </c>
      <c r="E525">
        <v>192.605115409437</v>
      </c>
      <c r="F525">
        <v>19.7546059086847</v>
      </c>
      <c r="G525">
        <v>2415.16635944704</v>
      </c>
      <c r="H525">
        <v>0.231454221520012</v>
      </c>
      <c r="I525">
        <v>0.149501818581377</v>
      </c>
      <c r="J525">
        <v>18.5921506534193</v>
      </c>
      <c r="K525">
        <v>2.89137591460515</v>
      </c>
    </row>
    <row r="526" spans="1:11">
      <c r="A526">
        <v>524</v>
      </c>
      <c r="B526">
        <v>16.8891439609265</v>
      </c>
      <c r="C526">
        <v>1783.93805382234</v>
      </c>
      <c r="D526">
        <v>0.426050405964209</v>
      </c>
      <c r="E526">
        <v>192.602154870239</v>
      </c>
      <c r="F526">
        <v>19.7549661344703</v>
      </c>
      <c r="G526">
        <v>2415.19795113499</v>
      </c>
      <c r="H526">
        <v>0.231452850685658</v>
      </c>
      <c r="I526">
        <v>0.149501564402459</v>
      </c>
      <c r="J526">
        <v>18.5920572680491</v>
      </c>
      <c r="K526">
        <v>2.89137591460515</v>
      </c>
    </row>
    <row r="527" spans="1:11">
      <c r="A527">
        <v>525</v>
      </c>
      <c r="B527">
        <v>16.8890579355777</v>
      </c>
      <c r="C527">
        <v>1783.91850147782</v>
      </c>
      <c r="D527">
        <v>0.426051334117909</v>
      </c>
      <c r="E527">
        <v>192.600409963588</v>
      </c>
      <c r="F527">
        <v>19.7551867683414</v>
      </c>
      <c r="G527">
        <v>2415.23095495627</v>
      </c>
      <c r="H527">
        <v>0.231452103998096</v>
      </c>
      <c r="I527">
        <v>0.14950142595275</v>
      </c>
      <c r="J527">
        <v>18.5920200883172</v>
      </c>
      <c r="K527">
        <v>2.89137591460515</v>
      </c>
    </row>
    <row r="528" spans="1:11">
      <c r="A528">
        <v>526</v>
      </c>
      <c r="B528">
        <v>16.8890183257934</v>
      </c>
      <c r="C528">
        <v>1783.90138008994</v>
      </c>
      <c r="D528">
        <v>0.426044309049318</v>
      </c>
      <c r="E528">
        <v>192.59921592227</v>
      </c>
      <c r="F528">
        <v>19.7553689245847</v>
      </c>
      <c r="G528">
        <v>2415.24936054521</v>
      </c>
      <c r="H528">
        <v>0.231453406115138</v>
      </c>
      <c r="I528">
        <v>0.149501667389583</v>
      </c>
      <c r="J528">
        <v>18.5919487588786</v>
      </c>
      <c r="K528">
        <v>2.89137591460515</v>
      </c>
    </row>
    <row r="529" spans="1:11">
      <c r="A529">
        <v>527</v>
      </c>
      <c r="B529">
        <v>16.889723543882</v>
      </c>
      <c r="C529">
        <v>1783.96846807574</v>
      </c>
      <c r="D529">
        <v>0.426050433219849</v>
      </c>
      <c r="E529">
        <v>192.605223055634</v>
      </c>
      <c r="F529">
        <v>19.7546305733711</v>
      </c>
      <c r="G529">
        <v>2415.15333102282</v>
      </c>
      <c r="H529">
        <v>0.231454160448276</v>
      </c>
      <c r="I529">
        <v>0.149501807257486</v>
      </c>
      <c r="J529">
        <v>18.5920695766944</v>
      </c>
      <c r="K529">
        <v>2.89137591460515</v>
      </c>
    </row>
    <row r="530" spans="1:11">
      <c r="A530">
        <v>528</v>
      </c>
      <c r="B530">
        <v>16.8897033426402</v>
      </c>
      <c r="C530">
        <v>1783.95794345747</v>
      </c>
      <c r="D530">
        <v>0.4260515753565</v>
      </c>
      <c r="E530">
        <v>192.604271584721</v>
      </c>
      <c r="F530">
        <v>19.7547515144054</v>
      </c>
      <c r="G530">
        <v>2415.1779627664</v>
      </c>
      <c r="H530">
        <v>0.231453726342828</v>
      </c>
      <c r="I530">
        <v>0.149501726765929</v>
      </c>
      <c r="J530">
        <v>18.5920507075942</v>
      </c>
      <c r="K530">
        <v>2.89137591460515</v>
      </c>
    </row>
    <row r="531" spans="1:11">
      <c r="A531">
        <v>529</v>
      </c>
      <c r="B531">
        <v>16.8912852207582</v>
      </c>
      <c r="C531">
        <v>1784.10131812929</v>
      </c>
      <c r="D531">
        <v>0.426046550405406</v>
      </c>
      <c r="E531">
        <v>192.617851935063</v>
      </c>
      <c r="F531">
        <v>19.7531564054539</v>
      </c>
      <c r="G531">
        <v>2414.97295265837</v>
      </c>
      <c r="H531">
        <v>0.231458410229566</v>
      </c>
      <c r="I531">
        <v>0.149502595254924</v>
      </c>
      <c r="J531">
        <v>18.592222372025</v>
      </c>
      <c r="K531">
        <v>2.89137591460515</v>
      </c>
    </row>
    <row r="532" spans="1:11">
      <c r="A532">
        <v>530</v>
      </c>
      <c r="B532">
        <v>16.8912817693057</v>
      </c>
      <c r="C532">
        <v>1784.08631027802</v>
      </c>
      <c r="D532">
        <v>0.426047861574258</v>
      </c>
      <c r="E532">
        <v>192.616475011035</v>
      </c>
      <c r="F532">
        <v>19.7533225830717</v>
      </c>
      <c r="G532">
        <v>2415.01463673902</v>
      </c>
      <c r="H532">
        <v>0.231458154992079</v>
      </c>
      <c r="I532">
        <v>0.149502547928318</v>
      </c>
      <c r="J532">
        <v>18.5921965724809</v>
      </c>
      <c r="K532">
        <v>2.89137591460515</v>
      </c>
    </row>
    <row r="533" spans="1:11">
      <c r="A533">
        <v>531</v>
      </c>
      <c r="B533">
        <v>16.8910894586345</v>
      </c>
      <c r="C533">
        <v>1784.00758465578</v>
      </c>
      <c r="D533">
        <v>0.426047212357601</v>
      </c>
      <c r="E533">
        <v>192.610000379798</v>
      </c>
      <c r="F533">
        <v>19.7541979291152</v>
      </c>
      <c r="G533">
        <v>2415.15553155808</v>
      </c>
      <c r="H533">
        <v>0.231456992087903</v>
      </c>
      <c r="I533">
        <v>0.149502332300952</v>
      </c>
      <c r="J533">
        <v>18.591986035277</v>
      </c>
      <c r="K533">
        <v>2.89137591460515</v>
      </c>
    </row>
    <row r="534" spans="1:11">
      <c r="A534">
        <v>532</v>
      </c>
      <c r="B534">
        <v>16.8913790347872</v>
      </c>
      <c r="C534">
        <v>1784.02366791938</v>
      </c>
      <c r="D534">
        <v>0.426045078696327</v>
      </c>
      <c r="E534">
        <v>192.611582377227</v>
      </c>
      <c r="F534">
        <v>19.7540117561666</v>
      </c>
      <c r="G534">
        <v>2415.13111972514</v>
      </c>
      <c r="H534">
        <v>0.231457365514369</v>
      </c>
      <c r="I534">
        <v>0.14950240154214</v>
      </c>
      <c r="J534">
        <v>18.5919937633192</v>
      </c>
      <c r="K534">
        <v>2.89137591460515</v>
      </c>
    </row>
    <row r="535" spans="1:11">
      <c r="A535">
        <v>533</v>
      </c>
      <c r="B535">
        <v>16.8911530269747</v>
      </c>
      <c r="C535">
        <v>1784.01361878701</v>
      </c>
      <c r="D535">
        <v>0.426040474897077</v>
      </c>
      <c r="E535">
        <v>192.610633395944</v>
      </c>
      <c r="F535">
        <v>19.7541013145292</v>
      </c>
      <c r="G535">
        <v>2415.12302685922</v>
      </c>
      <c r="H535">
        <v>0.231457732890426</v>
      </c>
      <c r="I535">
        <v>0.149502469661533</v>
      </c>
      <c r="J535">
        <v>18.5919813616777</v>
      </c>
      <c r="K535">
        <v>2.89137591460515</v>
      </c>
    </row>
    <row r="536" spans="1:11">
      <c r="A536">
        <v>534</v>
      </c>
      <c r="B536">
        <v>16.8913204954267</v>
      </c>
      <c r="C536">
        <v>1784.00345726532</v>
      </c>
      <c r="D536">
        <v>0.426040124804272</v>
      </c>
      <c r="E536">
        <v>192.610098460853</v>
      </c>
      <c r="F536">
        <v>19.7541929823219</v>
      </c>
      <c r="G536">
        <v>2415.12684023094</v>
      </c>
      <c r="H536">
        <v>0.23145793798732</v>
      </c>
      <c r="I536">
        <v>0.149502507690925</v>
      </c>
      <c r="J536">
        <v>18.5919178630745</v>
      </c>
      <c r="K536">
        <v>2.89137591460515</v>
      </c>
    </row>
    <row r="537" spans="1:11">
      <c r="A537">
        <v>535</v>
      </c>
      <c r="B537">
        <v>16.8923046471765</v>
      </c>
      <c r="C537">
        <v>1784.09799686527</v>
      </c>
      <c r="D537">
        <v>0.426036797984183</v>
      </c>
      <c r="E537">
        <v>192.61892109259</v>
      </c>
      <c r="F537">
        <v>19.7531344753561</v>
      </c>
      <c r="G537">
        <v>2414.98064930087</v>
      </c>
      <c r="H537">
        <v>0.231460681685224</v>
      </c>
      <c r="I537">
        <v>0.14950301643406</v>
      </c>
      <c r="J537">
        <v>18.5920466053526</v>
      </c>
      <c r="K537">
        <v>2.89137591460515</v>
      </c>
    </row>
    <row r="538" spans="1:11">
      <c r="A538">
        <v>536</v>
      </c>
      <c r="B538">
        <v>16.8918551966058</v>
      </c>
      <c r="C538">
        <v>1784.07674934094</v>
      </c>
      <c r="D538">
        <v>0.426035820188564</v>
      </c>
      <c r="E538">
        <v>192.616850092605</v>
      </c>
      <c r="F538">
        <v>19.7533318330486</v>
      </c>
      <c r="G538">
        <v>2414.97645828832</v>
      </c>
      <c r="H538">
        <v>0.231460272269915</v>
      </c>
      <c r="I538">
        <v>0.149502940519006</v>
      </c>
      <c r="J538">
        <v>18.5920284884317</v>
      </c>
      <c r="K538">
        <v>2.89137591460515</v>
      </c>
    </row>
    <row r="539" spans="1:11">
      <c r="A539">
        <v>537</v>
      </c>
      <c r="B539">
        <v>16.8920440363278</v>
      </c>
      <c r="C539">
        <v>1784.04730477587</v>
      </c>
      <c r="D539">
        <v>0.426031406471794</v>
      </c>
      <c r="E539">
        <v>192.614432460706</v>
      </c>
      <c r="F539">
        <v>19.7537079153762</v>
      </c>
      <c r="G539">
        <v>2415.08618678224</v>
      </c>
      <c r="H539">
        <v>0.231461028395905</v>
      </c>
      <c r="I539">
        <v>0.149503080722304</v>
      </c>
      <c r="J539">
        <v>18.5919440167134</v>
      </c>
      <c r="K539">
        <v>2.89137591460515</v>
      </c>
    </row>
    <row r="540" spans="1:11">
      <c r="A540">
        <v>538</v>
      </c>
      <c r="B540">
        <v>16.8925536758438</v>
      </c>
      <c r="C540">
        <v>1784.11287645786</v>
      </c>
      <c r="D540">
        <v>0.426029020272043</v>
      </c>
      <c r="E540">
        <v>192.620520851163</v>
      </c>
      <c r="F540">
        <v>19.7529841565733</v>
      </c>
      <c r="G540">
        <v>2414.96201696607</v>
      </c>
      <c r="H540">
        <v>0.231463204765246</v>
      </c>
      <c r="I540">
        <v>0.149503484273487</v>
      </c>
      <c r="J540">
        <v>18.5920394345429</v>
      </c>
      <c r="K540">
        <v>2.89137591460515</v>
      </c>
    </row>
    <row r="541" spans="1:11">
      <c r="A541">
        <v>539</v>
      </c>
      <c r="B541">
        <v>16.8920686764671</v>
      </c>
      <c r="C541">
        <v>1784.09221457211</v>
      </c>
      <c r="D541">
        <v>0.426030525796284</v>
      </c>
      <c r="E541">
        <v>192.618377610995</v>
      </c>
      <c r="F541">
        <v>19.7531690264515</v>
      </c>
      <c r="G541">
        <v>2414.96457779636</v>
      </c>
      <c r="H541">
        <v>0.231462350082904</v>
      </c>
      <c r="I541">
        <v>0.149503325794516</v>
      </c>
      <c r="J541">
        <v>18.5920387702476</v>
      </c>
      <c r="K541">
        <v>2.89137591460515</v>
      </c>
    </row>
    <row r="542" spans="1:11">
      <c r="A542">
        <v>540</v>
      </c>
      <c r="B542">
        <v>16.8929843575673</v>
      </c>
      <c r="C542">
        <v>1784.13388695175</v>
      </c>
      <c r="D542">
        <v>0.426024653213259</v>
      </c>
      <c r="E542">
        <v>192.622754927749</v>
      </c>
      <c r="F542">
        <v>19.7527540169384</v>
      </c>
      <c r="G542">
        <v>2414.92827956908</v>
      </c>
      <c r="H542">
        <v>0.231464299957134</v>
      </c>
      <c r="I542">
        <v>0.149503687349408</v>
      </c>
      <c r="J542">
        <v>18.5920326936436</v>
      </c>
      <c r="K542">
        <v>2.89137591460515</v>
      </c>
    </row>
    <row r="543" spans="1:11">
      <c r="A543">
        <v>541</v>
      </c>
      <c r="B543">
        <v>16.8926439679264</v>
      </c>
      <c r="C543">
        <v>1784.06562220694</v>
      </c>
      <c r="D543">
        <v>0.426024003119249</v>
      </c>
      <c r="E543">
        <v>192.61686160008</v>
      </c>
      <c r="F543">
        <v>19.7535346162017</v>
      </c>
      <c r="G543">
        <v>2415.03889701947</v>
      </c>
      <c r="H543">
        <v>0.231462503991415</v>
      </c>
      <c r="I543">
        <v>0.149503354332881</v>
      </c>
      <c r="J543">
        <v>18.5918798428739</v>
      </c>
      <c r="K543">
        <v>2.89137591460515</v>
      </c>
    </row>
    <row r="544" spans="1:11">
      <c r="A544">
        <v>542</v>
      </c>
      <c r="B544">
        <v>16.8928316131607</v>
      </c>
      <c r="C544">
        <v>1784.11760365429</v>
      </c>
      <c r="D544">
        <v>0.426023562603292</v>
      </c>
      <c r="E544">
        <v>192.621159593503</v>
      </c>
      <c r="F544">
        <v>19.7529741526746</v>
      </c>
      <c r="G544">
        <v>2414.92312216799</v>
      </c>
      <c r="H544">
        <v>0.231462717656972</v>
      </c>
      <c r="I544">
        <v>0.149503393951671</v>
      </c>
      <c r="J544">
        <v>18.5920178555699</v>
      </c>
      <c r="K544">
        <v>2.89137591460515</v>
      </c>
    </row>
    <row r="545" spans="1:11">
      <c r="A545">
        <v>543</v>
      </c>
      <c r="B545">
        <v>16.8929714047703</v>
      </c>
      <c r="C545">
        <v>1784.10726521847</v>
      </c>
      <c r="D545">
        <v>0.426025264453725</v>
      </c>
      <c r="E545">
        <v>192.620398946388</v>
      </c>
      <c r="F545">
        <v>19.7531273172312</v>
      </c>
      <c r="G545">
        <v>2414.95473845221</v>
      </c>
      <c r="H545">
        <v>0.23146174812143</v>
      </c>
      <c r="I545">
        <v>0.149503214176415</v>
      </c>
      <c r="J545">
        <v>18.5919782782451</v>
      </c>
      <c r="K545">
        <v>2.89137591460515</v>
      </c>
    </row>
    <row r="546" spans="1:11">
      <c r="A546">
        <v>544</v>
      </c>
      <c r="B546">
        <v>16.8943297477334</v>
      </c>
      <c r="C546">
        <v>1784.24248353568</v>
      </c>
      <c r="D546">
        <v>0.426024336505373</v>
      </c>
      <c r="E546">
        <v>192.633156427931</v>
      </c>
      <c r="F546">
        <v>19.7515580491052</v>
      </c>
      <c r="G546">
        <v>2414.74881142431</v>
      </c>
      <c r="H546">
        <v>0.231465250683804</v>
      </c>
      <c r="I546">
        <v>0.149503863638426</v>
      </c>
      <c r="J546">
        <v>18.5921516196972</v>
      </c>
      <c r="K546">
        <v>2.89137591460515</v>
      </c>
    </row>
    <row r="547" spans="1:11">
      <c r="A547">
        <v>545</v>
      </c>
      <c r="B547">
        <v>16.8922760662134</v>
      </c>
      <c r="C547">
        <v>1784.05685532537</v>
      </c>
      <c r="D547">
        <v>0.42602021492227</v>
      </c>
      <c r="E547">
        <v>192.615632913463</v>
      </c>
      <c r="F547">
        <v>19.7536342263802</v>
      </c>
      <c r="G547">
        <v>2415.00770600512</v>
      </c>
      <c r="H547">
        <v>0.231461745339028</v>
      </c>
      <c r="I547">
        <v>0.149503213660491</v>
      </c>
      <c r="J547">
        <v>18.5919145076433</v>
      </c>
      <c r="K547">
        <v>2.89137591460515</v>
      </c>
    </row>
    <row r="548" spans="1:11">
      <c r="A548">
        <v>546</v>
      </c>
      <c r="B548">
        <v>16.8924638925743</v>
      </c>
      <c r="C548">
        <v>1784.06508492122</v>
      </c>
      <c r="D548">
        <v>0.426021002219197</v>
      </c>
      <c r="E548">
        <v>192.616540791253</v>
      </c>
      <c r="F548">
        <v>19.7535455651668</v>
      </c>
      <c r="G548">
        <v>2414.98737619734</v>
      </c>
      <c r="H548">
        <v>0.231461844290863</v>
      </c>
      <c r="I548">
        <v>0.149503232008521</v>
      </c>
      <c r="J548">
        <v>18.5919105698111</v>
      </c>
      <c r="K548">
        <v>2.89137591460515</v>
      </c>
    </row>
    <row r="549" spans="1:11">
      <c r="A549">
        <v>547</v>
      </c>
      <c r="B549">
        <v>16.8926599437431</v>
      </c>
      <c r="C549">
        <v>1784.09480809358</v>
      </c>
      <c r="D549">
        <v>0.426027768753104</v>
      </c>
      <c r="E549">
        <v>192.618984281393</v>
      </c>
      <c r="F549">
        <v>19.7532158782834</v>
      </c>
      <c r="G549">
        <v>2414.97803348605</v>
      </c>
      <c r="H549">
        <v>0.231462106441402</v>
      </c>
      <c r="I549">
        <v>0.149503280617511</v>
      </c>
      <c r="J549">
        <v>18.5919920497615</v>
      </c>
      <c r="K549">
        <v>2.89137591460515</v>
      </c>
    </row>
    <row r="550" spans="1:11">
      <c r="A550">
        <v>548</v>
      </c>
      <c r="B550">
        <v>16.8944505153856</v>
      </c>
      <c r="C550">
        <v>1784.27163614336</v>
      </c>
      <c r="D550">
        <v>0.426033444956355</v>
      </c>
      <c r="E550">
        <v>192.634932849092</v>
      </c>
      <c r="F550">
        <v>19.7512758826768</v>
      </c>
      <c r="G550">
        <v>2414.79484149054</v>
      </c>
      <c r="H550">
        <v>0.231467355057187</v>
      </c>
      <c r="I550">
        <v>0.14950425384486</v>
      </c>
      <c r="J550">
        <v>18.5923000096543</v>
      </c>
      <c r="K550">
        <v>2.89137591460515</v>
      </c>
    </row>
    <row r="551" spans="1:11">
      <c r="A551">
        <v>549</v>
      </c>
      <c r="B551">
        <v>16.8944419707308</v>
      </c>
      <c r="C551">
        <v>1784.27631774322</v>
      </c>
      <c r="D551">
        <v>0.426034700916061</v>
      </c>
      <c r="E551">
        <v>192.635175914274</v>
      </c>
      <c r="F551">
        <v>19.7512383980325</v>
      </c>
      <c r="G551">
        <v>2414.82103986234</v>
      </c>
      <c r="H551">
        <v>0.231468677183854</v>
      </c>
      <c r="I551">
        <v>0.149504499003375</v>
      </c>
      <c r="J551">
        <v>18.5923294104077</v>
      </c>
      <c r="K551">
        <v>2.89137591460515</v>
      </c>
    </row>
    <row r="552" spans="1:11">
      <c r="A552">
        <v>550</v>
      </c>
      <c r="B552">
        <v>16.8945339852626</v>
      </c>
      <c r="C552">
        <v>1784.29753838941</v>
      </c>
      <c r="D552">
        <v>0.426034067042904</v>
      </c>
      <c r="E552">
        <v>192.637053861106</v>
      </c>
      <c r="F552">
        <v>19.7509995528391</v>
      </c>
      <c r="G552">
        <v>2414.78583120729</v>
      </c>
      <c r="H552">
        <v>0.231469395104574</v>
      </c>
      <c r="I552">
        <v>0.149504632125968</v>
      </c>
      <c r="J552">
        <v>18.5923715948265</v>
      </c>
      <c r="K552">
        <v>2.89137591460515</v>
      </c>
    </row>
    <row r="553" spans="1:11">
      <c r="A553">
        <v>551</v>
      </c>
      <c r="B553">
        <v>16.8953274277957</v>
      </c>
      <c r="C553">
        <v>1784.3608567744</v>
      </c>
      <c r="D553">
        <v>0.426036884929548</v>
      </c>
      <c r="E553">
        <v>192.642777464698</v>
      </c>
      <c r="F553">
        <v>19.7502992745718</v>
      </c>
      <c r="G553">
        <v>2414.72873409689</v>
      </c>
      <c r="H553">
        <v>0.231471334934548</v>
      </c>
      <c r="I553">
        <v>0.149504991826205</v>
      </c>
      <c r="J553">
        <v>18.5924778205077</v>
      </c>
      <c r="K553">
        <v>2.89137591460515</v>
      </c>
    </row>
    <row r="554" spans="1:11">
      <c r="A554">
        <v>552</v>
      </c>
      <c r="B554">
        <v>16.8951886111868</v>
      </c>
      <c r="C554">
        <v>1784.33144564131</v>
      </c>
      <c r="D554">
        <v>0.426028053378609</v>
      </c>
      <c r="E554">
        <v>192.640413157561</v>
      </c>
      <c r="F554">
        <v>19.7506152113856</v>
      </c>
      <c r="G554">
        <v>2414.78945750067</v>
      </c>
      <c r="H554">
        <v>0.231472951220776</v>
      </c>
      <c r="I554">
        <v>0.149505291533774</v>
      </c>
      <c r="J554">
        <v>18.5923919752608</v>
      </c>
      <c r="K554">
        <v>2.89137591460515</v>
      </c>
    </row>
    <row r="555" spans="1:11">
      <c r="A555">
        <v>553</v>
      </c>
      <c r="B555">
        <v>16.8950676757163</v>
      </c>
      <c r="C555">
        <v>1784.32980422353</v>
      </c>
      <c r="D555">
        <v>0.426027277361105</v>
      </c>
      <c r="E555">
        <v>192.640208789367</v>
      </c>
      <c r="F555">
        <v>19.7506293299583</v>
      </c>
      <c r="G555">
        <v>2414.78157069628</v>
      </c>
      <c r="H555">
        <v>0.231472994827638</v>
      </c>
      <c r="I555">
        <v>0.149505299619804</v>
      </c>
      <c r="J555">
        <v>18.5923967607885</v>
      </c>
      <c r="K555">
        <v>2.89137591460515</v>
      </c>
    </row>
    <row r="556" spans="1:11">
      <c r="A556">
        <v>554</v>
      </c>
      <c r="B556">
        <v>16.8945572465948</v>
      </c>
      <c r="C556">
        <v>1784.26083375912</v>
      </c>
      <c r="D556">
        <v>0.42602879752707</v>
      </c>
      <c r="E556">
        <v>192.633788063691</v>
      </c>
      <c r="F556">
        <v>19.7513956584781</v>
      </c>
      <c r="G556">
        <v>2414.90935639704</v>
      </c>
      <c r="H556">
        <v>0.231472032505183</v>
      </c>
      <c r="I556">
        <v>0.149505121176378</v>
      </c>
      <c r="J556">
        <v>18.5922985545243</v>
      </c>
      <c r="K556">
        <v>2.89137591460515</v>
      </c>
    </row>
    <row r="557" spans="1:11">
      <c r="A557">
        <v>555</v>
      </c>
      <c r="B557">
        <v>16.8950802361457</v>
      </c>
      <c r="C557">
        <v>1784.32169146364</v>
      </c>
      <c r="D557">
        <v>0.426024299737436</v>
      </c>
      <c r="E557">
        <v>192.639535511642</v>
      </c>
      <c r="F557">
        <v>19.7507182046701</v>
      </c>
      <c r="G557">
        <v>2414.80343276776</v>
      </c>
      <c r="H557">
        <v>0.23147456339872</v>
      </c>
      <c r="I557">
        <v>0.14950559048103</v>
      </c>
      <c r="J557">
        <v>18.5923766759038</v>
      </c>
      <c r="K557">
        <v>2.89137591460515</v>
      </c>
    </row>
    <row r="558" spans="1:11">
      <c r="A558">
        <v>556</v>
      </c>
      <c r="B558">
        <v>16.8952318365873</v>
      </c>
      <c r="C558">
        <v>1784.33199736136</v>
      </c>
      <c r="D558">
        <v>0.426023241789478</v>
      </c>
      <c r="E558">
        <v>192.640513883688</v>
      </c>
      <c r="F558">
        <v>19.7505999445911</v>
      </c>
      <c r="G558">
        <v>2414.78722827536</v>
      </c>
      <c r="H558">
        <v>0.231474784192548</v>
      </c>
      <c r="I558">
        <v>0.149505631423095</v>
      </c>
      <c r="J558">
        <v>18.5923864360488</v>
      </c>
      <c r="K558">
        <v>2.89137591460515</v>
      </c>
    </row>
    <row r="559" spans="1:11">
      <c r="A559">
        <v>557</v>
      </c>
      <c r="B559">
        <v>16.895851938185</v>
      </c>
      <c r="C559">
        <v>1784.44363673834</v>
      </c>
      <c r="D559">
        <v>0.426023295474578</v>
      </c>
      <c r="E559">
        <v>192.650035686832</v>
      </c>
      <c r="F559">
        <v>19.7493608155469</v>
      </c>
      <c r="G559">
        <v>2414.62301635528</v>
      </c>
      <c r="H559">
        <v>0.231478099137362</v>
      </c>
      <c r="I559">
        <v>0.149506246120656</v>
      </c>
      <c r="J559">
        <v>18.5926450433397</v>
      </c>
      <c r="K559">
        <v>2.89137591460515</v>
      </c>
    </row>
    <row r="560" spans="1:11">
      <c r="A560">
        <v>558</v>
      </c>
      <c r="B560">
        <v>16.895683797334</v>
      </c>
      <c r="C560">
        <v>1784.44127593494</v>
      </c>
      <c r="D560">
        <v>0.426018592381774</v>
      </c>
      <c r="E560">
        <v>192.649766908904</v>
      </c>
      <c r="F560">
        <v>19.7493667780012</v>
      </c>
      <c r="G560">
        <v>2414.60462176746</v>
      </c>
      <c r="H560">
        <v>0.231478630339773</v>
      </c>
      <c r="I560">
        <v>0.149506344623279</v>
      </c>
      <c r="J560">
        <v>18.5926475938513</v>
      </c>
      <c r="K560">
        <v>2.89137591460515</v>
      </c>
    </row>
    <row r="561" spans="1:11">
      <c r="A561">
        <v>559</v>
      </c>
      <c r="B561">
        <v>16.8966976554997</v>
      </c>
      <c r="C561">
        <v>1784.5349981628</v>
      </c>
      <c r="D561">
        <v>0.426022626490135</v>
      </c>
      <c r="E561">
        <v>192.658236618739</v>
      </c>
      <c r="F561">
        <v>19.7483674711607</v>
      </c>
      <c r="G561">
        <v>2414.51564318774</v>
      </c>
      <c r="H561">
        <v>0.231480649617859</v>
      </c>
      <c r="I561">
        <v>0.149506719066177</v>
      </c>
      <c r="J561">
        <v>18.5928079215607</v>
      </c>
      <c r="K561">
        <v>2.89137591460515</v>
      </c>
    </row>
    <row r="562" spans="1:11">
      <c r="A562">
        <v>560</v>
      </c>
      <c r="B562">
        <v>16.896141385798</v>
      </c>
      <c r="C562">
        <v>1784.4538551327</v>
      </c>
      <c r="D562">
        <v>0.426024638520836</v>
      </c>
      <c r="E562">
        <v>192.651024348158</v>
      </c>
      <c r="F562">
        <v>19.7492869777173</v>
      </c>
      <c r="G562">
        <v>2414.643447427</v>
      </c>
      <c r="H562">
        <v>0.231478143898984</v>
      </c>
      <c r="I562">
        <v>0.149506254420946</v>
      </c>
      <c r="J562">
        <v>18.5926545313013</v>
      </c>
      <c r="K562">
        <v>2.89137591460515</v>
      </c>
    </row>
    <row r="563" spans="1:11">
      <c r="A563">
        <v>561</v>
      </c>
      <c r="B563">
        <v>16.894930756622</v>
      </c>
      <c r="C563">
        <v>1784.38300680689</v>
      </c>
      <c r="D563">
        <v>0.426024287130847</v>
      </c>
      <c r="E563">
        <v>192.644041989804</v>
      </c>
      <c r="F563">
        <v>19.7500220389883</v>
      </c>
      <c r="G563">
        <v>2414.71059400767</v>
      </c>
      <c r="H563">
        <v>0.231476875643985</v>
      </c>
      <c r="I563">
        <v>0.149506019244838</v>
      </c>
      <c r="J563">
        <v>18.5926023662199</v>
      </c>
      <c r="K563">
        <v>2.89137591460515</v>
      </c>
    </row>
    <row r="564" spans="1:11">
      <c r="A564">
        <v>562</v>
      </c>
      <c r="B564">
        <v>16.8961297022161</v>
      </c>
      <c r="C564">
        <v>1784.48072607579</v>
      </c>
      <c r="D564">
        <v>0.426022520693708</v>
      </c>
      <c r="E564">
        <v>192.653462000785</v>
      </c>
      <c r="F564">
        <v>19.7489505146627</v>
      </c>
      <c r="G564">
        <v>2414.55198837394</v>
      </c>
      <c r="H564">
        <v>0.231479168112913</v>
      </c>
      <c r="I564">
        <v>0.149506444344499</v>
      </c>
      <c r="J564">
        <v>18.5927012974683</v>
      </c>
      <c r="K564">
        <v>2.89137591460515</v>
      </c>
    </row>
    <row r="565" spans="1:11">
      <c r="A565">
        <v>563</v>
      </c>
      <c r="B565">
        <v>16.8963835944271</v>
      </c>
      <c r="C565">
        <v>1784.51252920607</v>
      </c>
      <c r="D565">
        <v>0.426028597330923</v>
      </c>
      <c r="E565">
        <v>192.65615185106</v>
      </c>
      <c r="F565">
        <v>19.7485743739067</v>
      </c>
      <c r="G565">
        <v>2414.51773119806</v>
      </c>
      <c r="H565">
        <v>0.231479580388986</v>
      </c>
      <c r="I565">
        <v>0.149506520794455</v>
      </c>
      <c r="J565">
        <v>18.592779878526</v>
      </c>
      <c r="K565">
        <v>2.89137591460515</v>
      </c>
    </row>
    <row r="566" spans="1:11">
      <c r="A566">
        <v>564</v>
      </c>
      <c r="B566">
        <v>16.8960892924978</v>
      </c>
      <c r="C566">
        <v>1784.5007132146</v>
      </c>
      <c r="D566">
        <v>0.426028674892401</v>
      </c>
      <c r="E566">
        <v>192.654941372686</v>
      </c>
      <c r="F566">
        <v>19.748668349215</v>
      </c>
      <c r="G566">
        <v>2414.51071336045</v>
      </c>
      <c r="H566">
        <v>0.231479154597832</v>
      </c>
      <c r="I566">
        <v>0.149506441838346</v>
      </c>
      <c r="J566">
        <v>18.5927774475777</v>
      </c>
      <c r="K566">
        <v>2.89137591460515</v>
      </c>
    </row>
    <row r="567" spans="1:11">
      <c r="A567">
        <v>565</v>
      </c>
      <c r="B567">
        <v>16.8959003915226</v>
      </c>
      <c r="C567">
        <v>1784.49726101619</v>
      </c>
      <c r="D567">
        <v>0.426033714244472</v>
      </c>
      <c r="E567">
        <v>192.654241204792</v>
      </c>
      <c r="F567">
        <v>19.7486980527705</v>
      </c>
      <c r="G567">
        <v>2414.54786800978</v>
      </c>
      <c r="H567">
        <v>0.23147974163883</v>
      </c>
      <c r="I567">
        <v>0.149506550695667</v>
      </c>
      <c r="J567">
        <v>18.5928201452342</v>
      </c>
      <c r="K567">
        <v>2.89137591460515</v>
      </c>
    </row>
    <row r="568" spans="1:11">
      <c r="A568">
        <v>566</v>
      </c>
      <c r="B568">
        <v>16.8955332794838</v>
      </c>
      <c r="C568">
        <v>1784.44235071639</v>
      </c>
      <c r="D568">
        <v>0.426032310572989</v>
      </c>
      <c r="E568">
        <v>192.649435246818</v>
      </c>
      <c r="F568">
        <v>19.7493090991501</v>
      </c>
      <c r="G568">
        <v>2414.62925619923</v>
      </c>
      <c r="H568">
        <v>0.231478623467577</v>
      </c>
      <c r="I568">
        <v>0.149506343348944</v>
      </c>
      <c r="J568">
        <v>18.5927053834085</v>
      </c>
      <c r="K568">
        <v>2.89137591460515</v>
      </c>
    </row>
    <row r="569" spans="1:11">
      <c r="A569">
        <v>567</v>
      </c>
      <c r="B569">
        <v>16.8958083306301</v>
      </c>
      <c r="C569">
        <v>1784.37991824285</v>
      </c>
      <c r="D569">
        <v>0.426034249045042</v>
      </c>
      <c r="E569">
        <v>192.644384910061</v>
      </c>
      <c r="F569">
        <v>19.7500854661457</v>
      </c>
      <c r="G569">
        <v>2414.79872147846</v>
      </c>
      <c r="H569">
        <v>0.231477585172847</v>
      </c>
      <c r="I569">
        <v>0.149506150814666</v>
      </c>
      <c r="J569">
        <v>18.5925217522764</v>
      </c>
      <c r="K569">
        <v>2.89137591460515</v>
      </c>
    </row>
    <row r="570" spans="1:11">
      <c r="A570">
        <v>568</v>
      </c>
      <c r="B570">
        <v>16.8946609776108</v>
      </c>
      <c r="C570">
        <v>1784.2478525011</v>
      </c>
      <c r="D570">
        <v>0.426038883484948</v>
      </c>
      <c r="E570">
        <v>192.632267992657</v>
      </c>
      <c r="F570">
        <v>19.7515252115944</v>
      </c>
      <c r="G570">
        <v>2415.0081187432</v>
      </c>
      <c r="H570">
        <v>0.231474396748874</v>
      </c>
      <c r="I570">
        <v>0.149505559578966</v>
      </c>
      <c r="J570">
        <v>18.5923149556027</v>
      </c>
      <c r="K570">
        <v>2.89137591460515</v>
      </c>
    </row>
    <row r="571" spans="1:11">
      <c r="A571">
        <v>569</v>
      </c>
      <c r="B571">
        <v>16.8952374667994</v>
      </c>
      <c r="C571">
        <v>1784.33332681895</v>
      </c>
      <c r="D571">
        <v>0.426034239738153</v>
      </c>
      <c r="E571">
        <v>192.639917808039</v>
      </c>
      <c r="F571">
        <v>19.7506037092648</v>
      </c>
      <c r="G571">
        <v>2414.8715828564</v>
      </c>
      <c r="H571">
        <v>0.231476992811715</v>
      </c>
      <c r="I571">
        <v>0.149506040971543</v>
      </c>
      <c r="J571">
        <v>18.592471120523</v>
      </c>
      <c r="K571">
        <v>2.89137591460515</v>
      </c>
    </row>
    <row r="572" spans="1:11">
      <c r="A572">
        <v>570</v>
      </c>
      <c r="B572">
        <v>16.8963101677782</v>
      </c>
      <c r="C572">
        <v>1784.42113887177</v>
      </c>
      <c r="D572">
        <v>0.426035422192634</v>
      </c>
      <c r="E572">
        <v>192.648378355992</v>
      </c>
      <c r="F572">
        <v>19.7495830067337</v>
      </c>
      <c r="G572">
        <v>2414.78399931865</v>
      </c>
      <c r="H572">
        <v>0.231480314090996</v>
      </c>
      <c r="I572">
        <v>0.149506656847913</v>
      </c>
      <c r="J572">
        <v>18.59256238752</v>
      </c>
      <c r="K572">
        <v>2.89137591460515</v>
      </c>
    </row>
    <row r="573" spans="1:11">
      <c r="A573">
        <v>571</v>
      </c>
      <c r="B573">
        <v>16.8963343023755</v>
      </c>
      <c r="C573">
        <v>1784.41810086482</v>
      </c>
      <c r="D573">
        <v>0.426035407143684</v>
      </c>
      <c r="E573">
        <v>192.648175790831</v>
      </c>
      <c r="F573">
        <v>19.7496163566746</v>
      </c>
      <c r="G573">
        <v>2414.78403232948</v>
      </c>
      <c r="H573">
        <v>0.231480250211819</v>
      </c>
      <c r="I573">
        <v>0.149506645002515</v>
      </c>
      <c r="J573">
        <v>18.5925489003165</v>
      </c>
      <c r="K573">
        <v>2.89137591460515</v>
      </c>
    </row>
    <row r="574" spans="1:11">
      <c r="A574">
        <v>572</v>
      </c>
      <c r="B574">
        <v>16.8952607581662</v>
      </c>
      <c r="C574">
        <v>1784.29029441641</v>
      </c>
      <c r="D574">
        <v>0.426028179396302</v>
      </c>
      <c r="E574">
        <v>192.63662627088</v>
      </c>
      <c r="F574">
        <v>19.7510058811234</v>
      </c>
      <c r="G574">
        <v>2414.96850415119</v>
      </c>
      <c r="H574">
        <v>0.231478625491808</v>
      </c>
      <c r="I574">
        <v>0.149506343724304</v>
      </c>
      <c r="J574">
        <v>18.5923219899185</v>
      </c>
      <c r="K574">
        <v>2.89137591460515</v>
      </c>
    </row>
    <row r="575" spans="1:11">
      <c r="A575">
        <v>573</v>
      </c>
      <c r="B575">
        <v>16.8948256059882</v>
      </c>
      <c r="C575">
        <v>1784.25125076716</v>
      </c>
      <c r="D575">
        <v>0.426026093340677</v>
      </c>
      <c r="E575">
        <v>192.633058582123</v>
      </c>
      <c r="F575">
        <v>19.7514424723706</v>
      </c>
      <c r="G575">
        <v>2415.01423531832</v>
      </c>
      <c r="H575">
        <v>0.231477964959621</v>
      </c>
      <c r="I575">
        <v>0.149506221239659</v>
      </c>
      <c r="J575">
        <v>18.5922595531269</v>
      </c>
      <c r="K575">
        <v>2.89137591460515</v>
      </c>
    </row>
    <row r="576" spans="1:11">
      <c r="A576">
        <v>574</v>
      </c>
      <c r="B576">
        <v>16.8945797490389</v>
      </c>
      <c r="C576">
        <v>1784.19632197661</v>
      </c>
      <c r="D576">
        <v>0.426019664299261</v>
      </c>
      <c r="E576">
        <v>192.628479978899</v>
      </c>
      <c r="F576">
        <v>19.752039422545</v>
      </c>
      <c r="G576">
        <v>2415.06814273132</v>
      </c>
      <c r="H576">
        <v>0.231477005798148</v>
      </c>
      <c r="I576">
        <v>0.14950604337965</v>
      </c>
      <c r="J576">
        <v>18.5921168973516</v>
      </c>
      <c r="K576">
        <v>2.89137591460515</v>
      </c>
    </row>
    <row r="577" spans="1:11">
      <c r="A577">
        <v>575</v>
      </c>
      <c r="B577">
        <v>16.8949977458925</v>
      </c>
      <c r="C577">
        <v>1784.24576647402</v>
      </c>
      <c r="D577">
        <v>0.426020036420033</v>
      </c>
      <c r="E577">
        <v>192.632902863167</v>
      </c>
      <c r="F577">
        <v>19.7514877229169</v>
      </c>
      <c r="G577">
        <v>2415.00486045306</v>
      </c>
      <c r="H577">
        <v>0.231478598943987</v>
      </c>
      <c r="I577">
        <v>0.14950633880145</v>
      </c>
      <c r="J577">
        <v>18.5922074748314</v>
      </c>
      <c r="K577">
        <v>2.89137591460515</v>
      </c>
    </row>
    <row r="578" spans="1:11">
      <c r="A578">
        <v>576</v>
      </c>
      <c r="B578">
        <v>16.8947936869075</v>
      </c>
      <c r="C578">
        <v>1784.22761080185</v>
      </c>
      <c r="D578">
        <v>0.426017594331642</v>
      </c>
      <c r="E578">
        <v>192.631311434992</v>
      </c>
      <c r="F578">
        <v>19.7516903002347</v>
      </c>
      <c r="G578">
        <v>2415.03663911074</v>
      </c>
      <c r="H578">
        <v>0.231479191038734</v>
      </c>
      <c r="I578">
        <v>0.14950644859572</v>
      </c>
      <c r="J578">
        <v>18.5921714086222</v>
      </c>
      <c r="K578">
        <v>2.89137591460515</v>
      </c>
    </row>
    <row r="579" spans="1:11">
      <c r="A579">
        <v>577</v>
      </c>
      <c r="B579">
        <v>16.8951299408451</v>
      </c>
      <c r="C579">
        <v>1784.25789619496</v>
      </c>
      <c r="D579">
        <v>0.426023868502097</v>
      </c>
      <c r="E579">
        <v>192.633925713831</v>
      </c>
      <c r="F579">
        <v>19.7513597371937</v>
      </c>
      <c r="G579">
        <v>2414.98735881817</v>
      </c>
      <c r="H579">
        <v>0.231477963205721</v>
      </c>
      <c r="I579">
        <v>0.149506220914427</v>
      </c>
      <c r="J579">
        <v>18.5922365663497</v>
      </c>
      <c r="K579">
        <v>2.89137591460515</v>
      </c>
    </row>
    <row r="580" spans="1:11">
      <c r="A580">
        <v>578</v>
      </c>
      <c r="B580">
        <v>16.8951180003649</v>
      </c>
      <c r="C580">
        <v>1784.27194982748</v>
      </c>
      <c r="D580">
        <v>0.426025245175697</v>
      </c>
      <c r="E580">
        <v>192.635028346937</v>
      </c>
      <c r="F580">
        <v>19.7512024256695</v>
      </c>
      <c r="G580">
        <v>2414.96272416002</v>
      </c>
      <c r="H580">
        <v>0.231478560470656</v>
      </c>
      <c r="I580">
        <v>0.149506331667208</v>
      </c>
      <c r="J580">
        <v>18.5922818043725</v>
      </c>
      <c r="K580">
        <v>2.89137591460515</v>
      </c>
    </row>
    <row r="581" spans="1:11">
      <c r="A581">
        <v>579</v>
      </c>
      <c r="B581">
        <v>16.8954515448229</v>
      </c>
      <c r="C581">
        <v>1784.31046486175</v>
      </c>
      <c r="D581">
        <v>0.426022868234358</v>
      </c>
      <c r="E581">
        <v>192.638661157235</v>
      </c>
      <c r="F581">
        <v>19.7507742754799</v>
      </c>
      <c r="G581">
        <v>2414.89596937304</v>
      </c>
      <c r="H581">
        <v>0.231479949929096</v>
      </c>
      <c r="I581">
        <v>0.149506589319797</v>
      </c>
      <c r="J581">
        <v>18.592331538508</v>
      </c>
      <c r="K581">
        <v>2.89137591460515</v>
      </c>
    </row>
    <row r="582" spans="1:11">
      <c r="A582">
        <v>580</v>
      </c>
      <c r="B582">
        <v>16.89678084579</v>
      </c>
      <c r="C582">
        <v>1784.41916248611</v>
      </c>
      <c r="D582">
        <v>0.426024187164868</v>
      </c>
      <c r="E582">
        <v>192.648870920641</v>
      </c>
      <c r="F582">
        <v>19.7495852469175</v>
      </c>
      <c r="G582">
        <v>2414.78199394607</v>
      </c>
      <c r="H582">
        <v>0.231483341093449</v>
      </c>
      <c r="I582">
        <v>0.149507218160994</v>
      </c>
      <c r="J582">
        <v>18.5924705270665</v>
      </c>
      <c r="K582">
        <v>2.89137591460515</v>
      </c>
    </row>
    <row r="583" spans="1:11">
      <c r="A583">
        <v>581</v>
      </c>
      <c r="B583">
        <v>16.8953726497657</v>
      </c>
      <c r="C583">
        <v>1784.3005245628</v>
      </c>
      <c r="D583">
        <v>0.426024315141997</v>
      </c>
      <c r="E583">
        <v>192.637748509729</v>
      </c>
      <c r="F583">
        <v>19.7509002485468</v>
      </c>
      <c r="G583">
        <v>2414.92226923411</v>
      </c>
      <c r="H583">
        <v>0.231479660463421</v>
      </c>
      <c r="I583">
        <v>0.14950653564298</v>
      </c>
      <c r="J583">
        <v>18.5923183825019</v>
      </c>
      <c r="K583">
        <v>2.89137591460515</v>
      </c>
    </row>
    <row r="584" spans="1:11">
      <c r="A584">
        <v>582</v>
      </c>
      <c r="B584">
        <v>16.8963295881801</v>
      </c>
      <c r="C584">
        <v>1784.33656932129</v>
      </c>
      <c r="D584">
        <v>0.426025747603213</v>
      </c>
      <c r="E584">
        <v>192.641312140808</v>
      </c>
      <c r="F584">
        <v>19.7505606811571</v>
      </c>
      <c r="G584">
        <v>2414.95477784418</v>
      </c>
      <c r="H584">
        <v>0.231480981370225</v>
      </c>
      <c r="I584">
        <v>0.149506780584581</v>
      </c>
      <c r="J584">
        <v>18.5923378855536</v>
      </c>
      <c r="K584">
        <v>2.89137591460515</v>
      </c>
    </row>
    <row r="585" spans="1:11">
      <c r="A585">
        <v>583</v>
      </c>
      <c r="B585">
        <v>16.8968348506989</v>
      </c>
      <c r="C585">
        <v>1784.40924297465</v>
      </c>
      <c r="D585">
        <v>0.426025157000179</v>
      </c>
      <c r="E585">
        <v>192.647626574493</v>
      </c>
      <c r="F585">
        <v>19.749755700811</v>
      </c>
      <c r="G585">
        <v>2414.85194790842</v>
      </c>
      <c r="H585">
        <v>0.231483072486414</v>
      </c>
      <c r="I585">
        <v>0.149507168351559</v>
      </c>
      <c r="J585">
        <v>18.5924913368774</v>
      </c>
      <c r="K585">
        <v>2.89137591460515</v>
      </c>
    </row>
    <row r="586" spans="1:11">
      <c r="A586">
        <v>584</v>
      </c>
      <c r="B586">
        <v>16.8974708416149</v>
      </c>
      <c r="C586">
        <v>1784.45237398554</v>
      </c>
      <c r="D586">
        <v>0.426025320714094</v>
      </c>
      <c r="E586">
        <v>192.651721714354</v>
      </c>
      <c r="F586">
        <v>19.7492999124908</v>
      </c>
      <c r="G586">
        <v>2414.82891074576</v>
      </c>
      <c r="H586">
        <v>0.231484597303655</v>
      </c>
      <c r="I586">
        <v>0.149507451108236</v>
      </c>
      <c r="J586">
        <v>18.5925415660441</v>
      </c>
      <c r="K586">
        <v>2.89137591460515</v>
      </c>
    </row>
    <row r="587" spans="1:11">
      <c r="A587">
        <v>585</v>
      </c>
      <c r="B587">
        <v>16.8979094537705</v>
      </c>
      <c r="C587">
        <v>1784.48148760842</v>
      </c>
      <c r="D587">
        <v>0.426024823009115</v>
      </c>
      <c r="E587">
        <v>192.654601065686</v>
      </c>
      <c r="F587">
        <v>19.7489804577818</v>
      </c>
      <c r="G587">
        <v>2414.7854181635</v>
      </c>
      <c r="H587">
        <v>0.231485169339908</v>
      </c>
      <c r="I587">
        <v>0.149507557184943</v>
      </c>
      <c r="J587">
        <v>18.5925619447059</v>
      </c>
      <c r="K587">
        <v>2.89137591460515</v>
      </c>
    </row>
    <row r="588" spans="1:11">
      <c r="A588">
        <v>586</v>
      </c>
      <c r="B588">
        <v>16.8969893649266</v>
      </c>
      <c r="C588">
        <v>1784.41484009526</v>
      </c>
      <c r="D588">
        <v>0.426025577784671</v>
      </c>
      <c r="E588">
        <v>192.648184567699</v>
      </c>
      <c r="F588">
        <v>19.7496495269112</v>
      </c>
      <c r="G588">
        <v>2414.86579339025</v>
      </c>
      <c r="H588">
        <v>0.231484184764795</v>
      </c>
      <c r="I588">
        <v>0.149507374608368</v>
      </c>
      <c r="J588">
        <v>18.592493899379</v>
      </c>
      <c r="K588">
        <v>2.89137591460515</v>
      </c>
    </row>
    <row r="589" spans="1:11">
      <c r="A589">
        <v>587</v>
      </c>
      <c r="B589">
        <v>16.8967536673165</v>
      </c>
      <c r="C589">
        <v>1784.38586598801</v>
      </c>
      <c r="D589">
        <v>0.426026692522844</v>
      </c>
      <c r="E589">
        <v>192.645451231384</v>
      </c>
      <c r="F589">
        <v>19.7499681676161</v>
      </c>
      <c r="G589">
        <v>2414.9248985434</v>
      </c>
      <c r="H589">
        <v>0.2314833016149</v>
      </c>
      <c r="I589">
        <v>0.149507210840244</v>
      </c>
      <c r="J589">
        <v>18.5924567895449</v>
      </c>
      <c r="K589">
        <v>2.89137591460515</v>
      </c>
    </row>
    <row r="590" spans="1:11">
      <c r="A590">
        <v>588</v>
      </c>
      <c r="B590">
        <v>16.8976286853597</v>
      </c>
      <c r="C590">
        <v>1784.51719852824</v>
      </c>
      <c r="D590">
        <v>0.426029521834998</v>
      </c>
      <c r="E590">
        <v>192.657062121762</v>
      </c>
      <c r="F590">
        <v>19.7484962823626</v>
      </c>
      <c r="G590">
        <v>2414.72067353929</v>
      </c>
      <c r="H590">
        <v>0.231486883977359</v>
      </c>
      <c r="I590">
        <v>0.14950787514335</v>
      </c>
      <c r="J590">
        <v>18.5927182832753</v>
      </c>
      <c r="K590">
        <v>2.89137591460515</v>
      </c>
    </row>
    <row r="591" spans="1:11">
      <c r="A591">
        <v>589</v>
      </c>
      <c r="B591">
        <v>16.8978855393794</v>
      </c>
      <c r="C591">
        <v>1784.5288114612</v>
      </c>
      <c r="D591">
        <v>0.426034261057065</v>
      </c>
      <c r="E591">
        <v>192.658182388762</v>
      </c>
      <c r="F591">
        <v>19.7483885775251</v>
      </c>
      <c r="G591">
        <v>2414.72430873592</v>
      </c>
      <c r="H591">
        <v>0.231486527740466</v>
      </c>
      <c r="I591">
        <v>0.149507809083466</v>
      </c>
      <c r="J591">
        <v>18.5927299453648</v>
      </c>
      <c r="K591">
        <v>2.89137591460515</v>
      </c>
    </row>
    <row r="592" spans="1:11">
      <c r="A592">
        <v>590</v>
      </c>
      <c r="B592">
        <v>16.8985549498781</v>
      </c>
      <c r="C592">
        <v>1784.61107128361</v>
      </c>
      <c r="D592">
        <v>0.426028698044372</v>
      </c>
      <c r="E592">
        <v>192.665742306343</v>
      </c>
      <c r="F592">
        <v>19.7474586262361</v>
      </c>
      <c r="G592">
        <v>2414.57190055891</v>
      </c>
      <c r="H592">
        <v>0.231489117931276</v>
      </c>
      <c r="I592">
        <v>0.149508289405121</v>
      </c>
      <c r="J592">
        <v>18.5928570741903</v>
      </c>
      <c r="K592">
        <v>2.89137591460515</v>
      </c>
    </row>
    <row r="593" spans="1:11">
      <c r="A593">
        <v>591</v>
      </c>
      <c r="B593">
        <v>16.8987259667125</v>
      </c>
      <c r="C593">
        <v>1784.59416871444</v>
      </c>
      <c r="D593">
        <v>0.426026555470555</v>
      </c>
      <c r="E593">
        <v>192.664522732209</v>
      </c>
      <c r="F593">
        <v>19.7476889256991</v>
      </c>
      <c r="G593">
        <v>2414.61703190325</v>
      </c>
      <c r="H593">
        <v>0.231488674530244</v>
      </c>
      <c r="I593">
        <v>0.149508207181131</v>
      </c>
      <c r="J593">
        <v>18.5927882868373</v>
      </c>
      <c r="K593">
        <v>2.89137591460515</v>
      </c>
    </row>
    <row r="594" spans="1:11">
      <c r="A594">
        <v>592</v>
      </c>
      <c r="B594">
        <v>16.8987963507631</v>
      </c>
      <c r="C594">
        <v>1784.70359664979</v>
      </c>
      <c r="D594">
        <v>0.426020569750788</v>
      </c>
      <c r="E594">
        <v>192.673876304206</v>
      </c>
      <c r="F594">
        <v>19.7463511115566</v>
      </c>
      <c r="G594">
        <v>2414.36752283537</v>
      </c>
      <c r="H594">
        <v>0.231492295140587</v>
      </c>
      <c r="I594">
        <v>0.149508878587965</v>
      </c>
      <c r="J594">
        <v>18.5930458641264</v>
      </c>
      <c r="K594">
        <v>2.89137591460515</v>
      </c>
    </row>
    <row r="595" spans="1:11">
      <c r="A595">
        <v>593</v>
      </c>
      <c r="B595">
        <v>16.8978483819435</v>
      </c>
      <c r="C595">
        <v>1784.54812675885</v>
      </c>
      <c r="D595">
        <v>0.426029322361069</v>
      </c>
      <c r="E595">
        <v>192.659782298608</v>
      </c>
      <c r="F595">
        <v>19.7481545558238</v>
      </c>
      <c r="G595">
        <v>2414.67066908809</v>
      </c>
      <c r="H595">
        <v>0.231488110305246</v>
      </c>
      <c r="I595">
        <v>0.149508102551789</v>
      </c>
      <c r="J595">
        <v>18.5927799888534</v>
      </c>
      <c r="K595">
        <v>2.89137591460515</v>
      </c>
    </row>
    <row r="596" spans="1:11">
      <c r="A596">
        <v>594</v>
      </c>
      <c r="B596">
        <v>16.8972482246944</v>
      </c>
      <c r="C596">
        <v>1784.46217404773</v>
      </c>
      <c r="D596">
        <v>0.426031909354975</v>
      </c>
      <c r="E596">
        <v>192.652061101607</v>
      </c>
      <c r="F596">
        <v>19.7490721026708</v>
      </c>
      <c r="G596">
        <v>2414.81414922873</v>
      </c>
      <c r="H596">
        <v>0.231486663801244</v>
      </c>
      <c r="I596">
        <v>0.149507834314306</v>
      </c>
      <c r="J596">
        <v>18.5926250898879</v>
      </c>
      <c r="K596">
        <v>2.89137591460515</v>
      </c>
    </row>
    <row r="597" spans="1:11">
      <c r="A597">
        <v>595</v>
      </c>
      <c r="B597">
        <v>16.8968652553112</v>
      </c>
      <c r="C597">
        <v>1784.42747544113</v>
      </c>
      <c r="D597">
        <v>0.426031462099967</v>
      </c>
      <c r="E597">
        <v>192.648778171031</v>
      </c>
      <c r="F597">
        <v>19.7494740873472</v>
      </c>
      <c r="G597">
        <v>2414.84681528916</v>
      </c>
      <c r="H597">
        <v>0.231485385597936</v>
      </c>
      <c r="I597">
        <v>0.14950759728724</v>
      </c>
      <c r="J597">
        <v>18.5925821287375</v>
      </c>
      <c r="K597">
        <v>2.89137591460515</v>
      </c>
    </row>
    <row r="598" spans="1:11">
      <c r="A598">
        <v>596</v>
      </c>
      <c r="B598">
        <v>16.8966078967892</v>
      </c>
      <c r="C598">
        <v>1784.41351026541</v>
      </c>
      <c r="D598">
        <v>0.426029362680044</v>
      </c>
      <c r="E598">
        <v>192.647279672373</v>
      </c>
      <c r="F598">
        <v>19.7496291631933</v>
      </c>
      <c r="G598">
        <v>2414.87127716361</v>
      </c>
      <c r="H598">
        <v>0.231485714959379</v>
      </c>
      <c r="I598">
        <v>0.149507658363175</v>
      </c>
      <c r="J598">
        <v>18.5925835831884</v>
      </c>
      <c r="K598">
        <v>2.89137591460515</v>
      </c>
    </row>
    <row r="599" spans="1:11">
      <c r="A599">
        <v>597</v>
      </c>
      <c r="B599">
        <v>16.8972961134112</v>
      </c>
      <c r="C599">
        <v>1784.48833023977</v>
      </c>
      <c r="D599">
        <v>0.426033525946378</v>
      </c>
      <c r="E599">
        <v>192.654062847462</v>
      </c>
      <c r="F599">
        <v>19.7488090897088</v>
      </c>
      <c r="G599">
        <v>2414.7692295622</v>
      </c>
      <c r="H599">
        <v>0.231486757522931</v>
      </c>
      <c r="I599">
        <v>0.149507851693876</v>
      </c>
      <c r="J599">
        <v>18.5927125774488</v>
      </c>
      <c r="K599">
        <v>2.89137591460515</v>
      </c>
    </row>
    <row r="600" spans="1:11">
      <c r="A600">
        <v>598</v>
      </c>
      <c r="B600">
        <v>16.8965236404794</v>
      </c>
      <c r="C600">
        <v>1784.41790873808</v>
      </c>
      <c r="D600">
        <v>0.4260272099316</v>
      </c>
      <c r="E600">
        <v>192.647678148485</v>
      </c>
      <c r="F600">
        <v>19.749584846163</v>
      </c>
      <c r="G600">
        <v>2414.85339097652</v>
      </c>
      <c r="H600">
        <v>0.2314868500987</v>
      </c>
      <c r="I600">
        <v>0.149507868860954</v>
      </c>
      <c r="J600">
        <v>18.5925932418079</v>
      </c>
      <c r="K600">
        <v>2.89137591460515</v>
      </c>
    </row>
    <row r="601" spans="1:11">
      <c r="A601">
        <v>599</v>
      </c>
      <c r="B601">
        <v>16.89557544496</v>
      </c>
      <c r="C601">
        <v>1784.29851931396</v>
      </c>
      <c r="D601">
        <v>0.42602192237642</v>
      </c>
      <c r="E601">
        <v>192.637121260508</v>
      </c>
      <c r="F601">
        <v>19.7509013650869</v>
      </c>
      <c r="G601">
        <v>2415.00313596449</v>
      </c>
      <c r="H601">
        <v>0.231484456827152</v>
      </c>
      <c r="I601">
        <v>0.149507425058718</v>
      </c>
      <c r="J601">
        <v>18.5923583943894</v>
      </c>
      <c r="K601">
        <v>2.89137591460515</v>
      </c>
    </row>
    <row r="602" spans="1:11">
      <c r="A602">
        <v>600</v>
      </c>
      <c r="B602">
        <v>16.8966657837684</v>
      </c>
      <c r="C602">
        <v>1784.4346687752</v>
      </c>
      <c r="D602">
        <v>0.426029892965636</v>
      </c>
      <c r="E602">
        <v>192.649111715545</v>
      </c>
      <c r="F602">
        <v>19.7494008419664</v>
      </c>
      <c r="G602">
        <v>2414.83243272968</v>
      </c>
      <c r="H602">
        <v>0.231486595728917</v>
      </c>
      <c r="I602">
        <v>0.149507821691108</v>
      </c>
      <c r="J602">
        <v>18.5926316863979</v>
      </c>
      <c r="K602">
        <v>2.89137591460515</v>
      </c>
    </row>
    <row r="603" spans="1:11">
      <c r="A603">
        <v>601</v>
      </c>
      <c r="B603">
        <v>16.8967092327544</v>
      </c>
      <c r="C603">
        <v>1784.4528145963</v>
      </c>
      <c r="D603">
        <v>0.426031737171165</v>
      </c>
      <c r="E603">
        <v>192.650622245718</v>
      </c>
      <c r="F603">
        <v>19.7492022950751</v>
      </c>
      <c r="G603">
        <v>2414.83242659535</v>
      </c>
      <c r="H603">
        <v>0.231487971388119</v>
      </c>
      <c r="I603">
        <v>0.149508076791159</v>
      </c>
      <c r="J603">
        <v>18.5926801835875</v>
      </c>
      <c r="K603">
        <v>2.89137591460515</v>
      </c>
    </row>
    <row r="604" spans="1:11">
      <c r="A604">
        <v>602</v>
      </c>
      <c r="B604">
        <v>16.8960242254497</v>
      </c>
      <c r="C604">
        <v>1784.37810639334</v>
      </c>
      <c r="D604">
        <v>0.426028339387417</v>
      </c>
      <c r="E604">
        <v>192.643883673336</v>
      </c>
      <c r="F604">
        <v>19.7500221297143</v>
      </c>
      <c r="G604">
        <v>2414.89249897868</v>
      </c>
      <c r="H604">
        <v>0.231485167249215</v>
      </c>
      <c r="I604">
        <v>0.149507556797251</v>
      </c>
      <c r="J604">
        <v>18.5925489467337</v>
      </c>
      <c r="K604">
        <v>2.89137591460515</v>
      </c>
    </row>
    <row r="605" spans="1:11">
      <c r="A605">
        <v>603</v>
      </c>
      <c r="B605">
        <v>16.8974690681192</v>
      </c>
      <c r="C605">
        <v>1784.49974257359</v>
      </c>
      <c r="D605">
        <v>0.426032989676772</v>
      </c>
      <c r="E605">
        <v>192.655143698525</v>
      </c>
      <c r="F605">
        <v>19.7486873724828</v>
      </c>
      <c r="G605">
        <v>2414.76160790502</v>
      </c>
      <c r="H605">
        <v>0.23148854844314</v>
      </c>
      <c r="I605">
        <v>0.149508183799644</v>
      </c>
      <c r="J605">
        <v>18.5927232704913</v>
      </c>
      <c r="K605">
        <v>2.89137591460515</v>
      </c>
    </row>
    <row r="606" spans="1:11">
      <c r="A606">
        <v>604</v>
      </c>
      <c r="B606">
        <v>16.8975212760157</v>
      </c>
      <c r="C606">
        <v>1784.51178043174</v>
      </c>
      <c r="D606">
        <v>0.426035725507808</v>
      </c>
      <c r="E606">
        <v>192.656110353836</v>
      </c>
      <c r="F606">
        <v>19.7485579990183</v>
      </c>
      <c r="G606">
        <v>2414.74329317888</v>
      </c>
      <c r="H606">
        <v>0.231488500546392</v>
      </c>
      <c r="I606">
        <v>0.149508174917713</v>
      </c>
      <c r="J606">
        <v>18.5927589395023</v>
      </c>
      <c r="K606">
        <v>2.89137591460515</v>
      </c>
    </row>
    <row r="607" spans="1:11">
      <c r="A607">
        <v>605</v>
      </c>
      <c r="B607">
        <v>16.8973479369497</v>
      </c>
      <c r="C607">
        <v>1784.48246385543</v>
      </c>
      <c r="D607">
        <v>0.426032625659725</v>
      </c>
      <c r="E607">
        <v>192.653608817846</v>
      </c>
      <c r="F607">
        <v>19.748895538271</v>
      </c>
      <c r="G607">
        <v>2414.81719860473</v>
      </c>
      <c r="H607">
        <v>0.231489460712517</v>
      </c>
      <c r="I607">
        <v>0.149508352970321</v>
      </c>
      <c r="J607">
        <v>18.5926940064529</v>
      </c>
      <c r="K607">
        <v>2.89137591460515</v>
      </c>
    </row>
    <row r="608" spans="1:11">
      <c r="A608">
        <v>606</v>
      </c>
      <c r="B608">
        <v>16.8978870748973</v>
      </c>
      <c r="C608">
        <v>1784.54359142131</v>
      </c>
      <c r="D608">
        <v>0.426030549254404</v>
      </c>
      <c r="E608">
        <v>192.659308455227</v>
      </c>
      <c r="F608">
        <v>19.7482005975204</v>
      </c>
      <c r="G608">
        <v>2414.68663366517</v>
      </c>
      <c r="H608">
        <v>0.231490023157637</v>
      </c>
      <c r="I608">
        <v>0.149508457270037</v>
      </c>
      <c r="J608">
        <v>18.592776166961</v>
      </c>
      <c r="K608">
        <v>2.89137591460515</v>
      </c>
    </row>
    <row r="609" spans="1:11">
      <c r="A609">
        <v>607</v>
      </c>
      <c r="B609">
        <v>16.8981474011694</v>
      </c>
      <c r="C609">
        <v>1784.5393144156</v>
      </c>
      <c r="D609">
        <v>0.426032152347984</v>
      </c>
      <c r="E609">
        <v>192.659130159203</v>
      </c>
      <c r="F609">
        <v>19.7482477397563</v>
      </c>
      <c r="G609">
        <v>2414.7038428884</v>
      </c>
      <c r="H609">
        <v>0.231489410608654</v>
      </c>
      <c r="I609">
        <v>0.149508343679079</v>
      </c>
      <c r="J609">
        <v>18.5927413510635</v>
      </c>
      <c r="K609">
        <v>2.89137591460515</v>
      </c>
    </row>
    <row r="610" spans="1:11">
      <c r="A610">
        <v>608</v>
      </c>
      <c r="B610">
        <v>16.8978722432752</v>
      </c>
      <c r="C610">
        <v>1784.56812309937</v>
      </c>
      <c r="D610">
        <v>0.426032112383435</v>
      </c>
      <c r="E610">
        <v>192.661045312758</v>
      </c>
      <c r="F610">
        <v>19.7479222468134</v>
      </c>
      <c r="G610">
        <v>2414.65493471556</v>
      </c>
      <c r="H610">
        <v>0.231490486869161</v>
      </c>
      <c r="I610">
        <v>0.14950854326075</v>
      </c>
      <c r="J610">
        <v>18.5928727027963</v>
      </c>
      <c r="K610">
        <v>2.89137591460515</v>
      </c>
    </row>
    <row r="611" spans="1:11">
      <c r="A611">
        <v>609</v>
      </c>
      <c r="B611">
        <v>16.896372095921</v>
      </c>
      <c r="C611">
        <v>1784.44264709283</v>
      </c>
      <c r="D611">
        <v>0.426029846455209</v>
      </c>
      <c r="E611">
        <v>192.649801616483</v>
      </c>
      <c r="F611">
        <v>19.7492409773455</v>
      </c>
      <c r="G611">
        <v>2414.74759668101</v>
      </c>
      <c r="H611">
        <v>0.231486876770291</v>
      </c>
      <c r="I611">
        <v>0.149507873806884</v>
      </c>
      <c r="J611">
        <v>18.592651144347</v>
      </c>
      <c r="K611">
        <v>2.89137591460515</v>
      </c>
    </row>
    <row r="612" spans="1:11">
      <c r="A612">
        <v>610</v>
      </c>
      <c r="B612">
        <v>16.89777948626</v>
      </c>
      <c r="C612">
        <v>1784.52031007567</v>
      </c>
      <c r="D612">
        <v>0.426033112149509</v>
      </c>
      <c r="E612">
        <v>192.657097088459</v>
      </c>
      <c r="F612">
        <v>19.7484706524226</v>
      </c>
      <c r="G612">
        <v>2414.75221920335</v>
      </c>
      <c r="H612">
        <v>0.231489278198364</v>
      </c>
      <c r="I612">
        <v>0.149508319124969</v>
      </c>
      <c r="J612">
        <v>18.5927471065382</v>
      </c>
      <c r="K612">
        <v>2.89137591460515</v>
      </c>
    </row>
    <row r="613" spans="1:11">
      <c r="A613">
        <v>611</v>
      </c>
      <c r="B613">
        <v>16.8970161892708</v>
      </c>
      <c r="C613">
        <v>1784.44408751449</v>
      </c>
      <c r="D613">
        <v>0.426031985061567</v>
      </c>
      <c r="E613">
        <v>192.649903404852</v>
      </c>
      <c r="F613">
        <v>19.7492907809997</v>
      </c>
      <c r="G613">
        <v>2414.88430627511</v>
      </c>
      <c r="H613">
        <v>0.231488331079182</v>
      </c>
      <c r="I613">
        <v>0.149508143491874</v>
      </c>
      <c r="J613">
        <v>18.5926495144152</v>
      </c>
      <c r="K613">
        <v>2.89137591460515</v>
      </c>
    </row>
    <row r="614" spans="1:11">
      <c r="A614">
        <v>612</v>
      </c>
      <c r="B614">
        <v>16.897238183195</v>
      </c>
      <c r="C614">
        <v>1784.48375225221</v>
      </c>
      <c r="D614">
        <v>0.426032847223118</v>
      </c>
      <c r="E614">
        <v>192.653623669902</v>
      </c>
      <c r="F614">
        <v>19.7488292353721</v>
      </c>
      <c r="G614">
        <v>2414.77386863217</v>
      </c>
      <c r="H614">
        <v>0.231488430502612</v>
      </c>
      <c r="I614">
        <v>0.149508161928859</v>
      </c>
      <c r="J614">
        <v>18.5927045465692</v>
      </c>
      <c r="K614">
        <v>2.89137591460515</v>
      </c>
    </row>
    <row r="615" spans="1:11">
      <c r="A615">
        <v>613</v>
      </c>
      <c r="B615">
        <v>16.8975205422408</v>
      </c>
      <c r="C615">
        <v>1784.54893117554</v>
      </c>
      <c r="D615">
        <v>0.426024410466996</v>
      </c>
      <c r="E615">
        <v>192.659508257772</v>
      </c>
      <c r="F615">
        <v>19.7480583816547</v>
      </c>
      <c r="G615">
        <v>2414.64216316098</v>
      </c>
      <c r="H615">
        <v>0.231491750815524</v>
      </c>
      <c r="I615">
        <v>0.149508777647719</v>
      </c>
      <c r="J615">
        <v>18.592817380312</v>
      </c>
      <c r="K615">
        <v>2.89137591460515</v>
      </c>
    </row>
    <row r="616" spans="1:11">
      <c r="A616">
        <v>614</v>
      </c>
      <c r="B616">
        <v>16.8968409974615</v>
      </c>
      <c r="C616">
        <v>1784.43233396352</v>
      </c>
      <c r="D616">
        <v>0.426029096271141</v>
      </c>
      <c r="E616">
        <v>192.649117584594</v>
      </c>
      <c r="F616">
        <v>19.7493990224352</v>
      </c>
      <c r="G616">
        <v>2414.83844307074</v>
      </c>
      <c r="H616">
        <v>0.231487347505984</v>
      </c>
      <c r="I616">
        <v>0.149507961099315</v>
      </c>
      <c r="J616">
        <v>18.5925975117332</v>
      </c>
      <c r="K616">
        <v>2.89137591460515</v>
      </c>
    </row>
    <row r="617" spans="1:11">
      <c r="A617">
        <v>615</v>
      </c>
      <c r="B617">
        <v>16.8969780373905</v>
      </c>
      <c r="C617">
        <v>1784.39104315438</v>
      </c>
      <c r="D617">
        <v>0.426034713089684</v>
      </c>
      <c r="E617">
        <v>192.645754828093</v>
      </c>
      <c r="F617">
        <v>19.7499104895165</v>
      </c>
      <c r="G617">
        <v>2414.94981667624</v>
      </c>
      <c r="H617">
        <v>0.231486060634296</v>
      </c>
      <c r="I617">
        <v>0.149507722464305</v>
      </c>
      <c r="J617">
        <v>18.5924797128362</v>
      </c>
      <c r="K617">
        <v>2.89137591460515</v>
      </c>
    </row>
    <row r="618" spans="1:11">
      <c r="A618">
        <v>616</v>
      </c>
      <c r="B618">
        <v>16.8973324614258</v>
      </c>
      <c r="C618">
        <v>1784.47346963765</v>
      </c>
      <c r="D618">
        <v>0.426028154794504</v>
      </c>
      <c r="E618">
        <v>192.653008148051</v>
      </c>
      <c r="F618">
        <v>19.7489552587218</v>
      </c>
      <c r="G618">
        <v>2414.77788159094</v>
      </c>
      <c r="H618">
        <v>0.231488316047439</v>
      </c>
      <c r="I618">
        <v>0.149508140704403</v>
      </c>
      <c r="J618">
        <v>18.5926472601676</v>
      </c>
      <c r="K618">
        <v>2.89137591460515</v>
      </c>
    </row>
    <row r="619" spans="1:11">
      <c r="A619">
        <v>617</v>
      </c>
      <c r="B619">
        <v>16.8968832673452</v>
      </c>
      <c r="C619">
        <v>1784.36639694035</v>
      </c>
      <c r="D619">
        <v>0.42602443381908</v>
      </c>
      <c r="E619">
        <v>192.64372530049</v>
      </c>
      <c r="F619">
        <v>19.750214123554</v>
      </c>
      <c r="G619">
        <v>2414.98234008367</v>
      </c>
      <c r="H619">
        <v>0.231486095305264</v>
      </c>
      <c r="I619">
        <v>0.149507728893611</v>
      </c>
      <c r="J619">
        <v>18.5924099846671</v>
      </c>
      <c r="K619">
        <v>2.89137591460515</v>
      </c>
    </row>
    <row r="620" spans="1:11">
      <c r="A620">
        <v>618</v>
      </c>
      <c r="B620">
        <v>16.8972124357251</v>
      </c>
      <c r="C620">
        <v>1784.45484895402</v>
      </c>
      <c r="D620">
        <v>0.426029435652009</v>
      </c>
      <c r="E620">
        <v>192.651385136816</v>
      </c>
      <c r="F620">
        <v>19.7491393741082</v>
      </c>
      <c r="G620">
        <v>2414.80592060361</v>
      </c>
      <c r="H620">
        <v>0.231487685018045</v>
      </c>
      <c r="I620">
        <v>0.149508023687059</v>
      </c>
      <c r="J620">
        <v>18.5926089571802</v>
      </c>
      <c r="K620">
        <v>2.89137591460515</v>
      </c>
    </row>
    <row r="621" spans="1:11">
      <c r="A621">
        <v>619</v>
      </c>
      <c r="B621">
        <v>16.8981171830831</v>
      </c>
      <c r="C621">
        <v>1784.56828166704</v>
      </c>
      <c r="D621">
        <v>0.426024908087039</v>
      </c>
      <c r="E621">
        <v>192.661707853988</v>
      </c>
      <c r="F621">
        <v>19.7479266283971</v>
      </c>
      <c r="G621">
        <v>2414.62367695961</v>
      </c>
      <c r="H621">
        <v>0.23149014750045</v>
      </c>
      <c r="I621">
        <v>0.149508480328169</v>
      </c>
      <c r="J621">
        <v>18.5927970384685</v>
      </c>
      <c r="K621">
        <v>2.89137591460515</v>
      </c>
    </row>
    <row r="622" spans="1:11">
      <c r="A622">
        <v>620</v>
      </c>
      <c r="B622">
        <v>16.8964612853517</v>
      </c>
      <c r="C622">
        <v>1784.39789810691</v>
      </c>
      <c r="D622">
        <v>0.426027912241278</v>
      </c>
      <c r="E622">
        <v>192.645880412031</v>
      </c>
      <c r="F622">
        <v>19.7497984774157</v>
      </c>
      <c r="G622">
        <v>2414.87040465176</v>
      </c>
      <c r="H622">
        <v>0.231486275142015</v>
      </c>
      <c r="I622">
        <v>0.149507762242138</v>
      </c>
      <c r="J622">
        <v>18.5925524252836</v>
      </c>
      <c r="K622">
        <v>2.89137591460515</v>
      </c>
    </row>
    <row r="623" spans="1:11">
      <c r="A623">
        <v>621</v>
      </c>
      <c r="B623">
        <v>16.896585580691</v>
      </c>
      <c r="C623">
        <v>1784.40132434837</v>
      </c>
      <c r="D623">
        <v>0.426035731934808</v>
      </c>
      <c r="E623">
        <v>192.646005103734</v>
      </c>
      <c r="F623">
        <v>19.7497522698764</v>
      </c>
      <c r="G623">
        <v>2414.90329756258</v>
      </c>
      <c r="H623">
        <v>0.231485454349254</v>
      </c>
      <c r="I623">
        <v>0.149507610036301</v>
      </c>
      <c r="J623">
        <v>18.5925785426318</v>
      </c>
      <c r="K623">
        <v>2.89137591460515</v>
      </c>
    </row>
    <row r="624" spans="1:11">
      <c r="A624">
        <v>622</v>
      </c>
      <c r="B624">
        <v>16.8974509689473</v>
      </c>
      <c r="C624">
        <v>1784.49352541421</v>
      </c>
      <c r="D624">
        <v>0.426033365065477</v>
      </c>
      <c r="E624">
        <v>192.654703991097</v>
      </c>
      <c r="F624">
        <v>19.7487363945835</v>
      </c>
      <c r="G624">
        <v>2414.75976430839</v>
      </c>
      <c r="H624">
        <v>0.231488018675661</v>
      </c>
      <c r="I624">
        <v>0.149508085560104</v>
      </c>
      <c r="J624">
        <v>18.592698589889</v>
      </c>
      <c r="K624">
        <v>2.89137591460515</v>
      </c>
    </row>
    <row r="625" spans="1:11">
      <c r="A625">
        <v>623</v>
      </c>
      <c r="B625">
        <v>16.8975967470157</v>
      </c>
      <c r="C625">
        <v>1784.54206881677</v>
      </c>
      <c r="D625">
        <v>0.426028937629642</v>
      </c>
      <c r="E625">
        <v>192.658824423801</v>
      </c>
      <c r="F625">
        <v>19.7481440425355</v>
      </c>
      <c r="G625">
        <v>2414.67690933936</v>
      </c>
      <c r="H625">
        <v>0.231491086343029</v>
      </c>
      <c r="I625">
        <v>0.149508654427429</v>
      </c>
      <c r="J625">
        <v>18.5928133135865</v>
      </c>
      <c r="K625">
        <v>2.89137591460515</v>
      </c>
    </row>
    <row r="626" spans="1:11">
      <c r="A626">
        <v>624</v>
      </c>
      <c r="B626">
        <v>16.8967146590315</v>
      </c>
      <c r="C626">
        <v>1784.41273295241</v>
      </c>
      <c r="D626">
        <v>0.426027705914888</v>
      </c>
      <c r="E626">
        <v>192.647393022726</v>
      </c>
      <c r="F626">
        <v>19.7496124776655</v>
      </c>
      <c r="G626">
        <v>2414.85272797019</v>
      </c>
      <c r="H626">
        <v>0.231486587205209</v>
      </c>
      <c r="I626">
        <v>0.149507820110488</v>
      </c>
      <c r="J626">
        <v>18.5925570338091</v>
      </c>
      <c r="K626">
        <v>2.89137591460515</v>
      </c>
    </row>
    <row r="627" spans="1:11">
      <c r="A627">
        <v>625</v>
      </c>
      <c r="B627">
        <v>16.8971053851829</v>
      </c>
      <c r="C627">
        <v>1784.46194838709</v>
      </c>
      <c r="D627">
        <v>0.426030887713151</v>
      </c>
      <c r="E627">
        <v>192.65178611064</v>
      </c>
      <c r="F627">
        <v>19.7490692637642</v>
      </c>
      <c r="G627">
        <v>2414.80111094463</v>
      </c>
      <c r="H627">
        <v>0.231487822071736</v>
      </c>
      <c r="I627">
        <v>0.149508049102114</v>
      </c>
      <c r="J627">
        <v>18.5926502421006</v>
      </c>
      <c r="K627">
        <v>2.89137591460515</v>
      </c>
    </row>
    <row r="628" spans="1:11">
      <c r="A628">
        <v>626</v>
      </c>
      <c r="B628">
        <v>16.8968350080554</v>
      </c>
      <c r="C628">
        <v>1784.41707811331</v>
      </c>
      <c r="D628">
        <v>0.426027787846926</v>
      </c>
      <c r="E628">
        <v>192.647989493882</v>
      </c>
      <c r="F628">
        <v>19.7495589732126</v>
      </c>
      <c r="G628">
        <v>2414.86203640175</v>
      </c>
      <c r="H628">
        <v>0.231487335097577</v>
      </c>
      <c r="I628">
        <v>0.14950795879832</v>
      </c>
      <c r="J628">
        <v>18.5925421913064</v>
      </c>
      <c r="K628">
        <v>2.89137591460515</v>
      </c>
    </row>
    <row r="629" spans="1:11">
      <c r="A629">
        <v>627</v>
      </c>
      <c r="B629">
        <v>16.8968503644276</v>
      </c>
      <c r="C629">
        <v>1784.41461932339</v>
      </c>
      <c r="D629">
        <v>0.42602772370603</v>
      </c>
      <c r="E629">
        <v>192.647792188982</v>
      </c>
      <c r="F629">
        <v>19.7495851680873</v>
      </c>
      <c r="G629">
        <v>2414.86869933196</v>
      </c>
      <c r="H629">
        <v>0.231487183455309</v>
      </c>
      <c r="I629">
        <v>0.149507930678021</v>
      </c>
      <c r="J629">
        <v>18.5925344728069</v>
      </c>
      <c r="K629">
        <v>2.89137591460515</v>
      </c>
    </row>
    <row r="630" spans="1:11">
      <c r="A630">
        <v>628</v>
      </c>
      <c r="B630">
        <v>16.8971577267813</v>
      </c>
      <c r="C630">
        <v>1784.43896202847</v>
      </c>
      <c r="D630">
        <v>0.426027848936716</v>
      </c>
      <c r="E630">
        <v>192.650054874638</v>
      </c>
      <c r="F630">
        <v>19.7493170422425</v>
      </c>
      <c r="G630">
        <v>2414.85354940486</v>
      </c>
      <c r="H630">
        <v>0.231488121271849</v>
      </c>
      <c r="I630">
        <v>0.149508104585424</v>
      </c>
      <c r="J630">
        <v>18.5925680992566</v>
      </c>
      <c r="K630">
        <v>2.89137591460515</v>
      </c>
    </row>
    <row r="631" spans="1:11">
      <c r="A631">
        <v>629</v>
      </c>
      <c r="B631">
        <v>16.896777570727</v>
      </c>
      <c r="C631">
        <v>1784.40230727576</v>
      </c>
      <c r="D631">
        <v>0.42602744375203</v>
      </c>
      <c r="E631">
        <v>192.64666866061</v>
      </c>
      <c r="F631">
        <v>19.7497324831399</v>
      </c>
      <c r="G631">
        <v>2414.89502108658</v>
      </c>
      <c r="H631">
        <v>0.231486881954156</v>
      </c>
      <c r="I631">
        <v>0.149507874768171</v>
      </c>
      <c r="J631">
        <v>18.5925144874964</v>
      </c>
      <c r="K631">
        <v>2.89137591460515</v>
      </c>
    </row>
    <row r="632" spans="1:11">
      <c r="A632">
        <v>630</v>
      </c>
      <c r="B632">
        <v>16.895797173828</v>
      </c>
      <c r="C632">
        <v>1784.33552683335</v>
      </c>
      <c r="D632">
        <v>0.426024134324944</v>
      </c>
      <c r="E632">
        <v>192.640480203891</v>
      </c>
      <c r="F632">
        <v>19.7504213135133</v>
      </c>
      <c r="G632">
        <v>2414.93597683815</v>
      </c>
      <c r="H632">
        <v>0.231485415009182</v>
      </c>
      <c r="I632">
        <v>0.149507602741183</v>
      </c>
      <c r="J632">
        <v>18.5924198877956</v>
      </c>
      <c r="K632">
        <v>2.89137591460515</v>
      </c>
    </row>
    <row r="633" spans="1:11">
      <c r="A633">
        <v>631</v>
      </c>
      <c r="B633">
        <v>16.8966609212795</v>
      </c>
      <c r="C633">
        <v>1784.39945364934</v>
      </c>
      <c r="D633">
        <v>0.426027761813416</v>
      </c>
      <c r="E633">
        <v>192.646308862242</v>
      </c>
      <c r="F633">
        <v>19.7497517794925</v>
      </c>
      <c r="G633">
        <v>2414.89774317584</v>
      </c>
      <c r="H633">
        <v>0.231487016110712</v>
      </c>
      <c r="I633">
        <v>0.149507899645923</v>
      </c>
      <c r="J633">
        <v>18.5925215422195</v>
      </c>
      <c r="K633">
        <v>2.89137591460515</v>
      </c>
    </row>
    <row r="634" spans="1:11">
      <c r="A634">
        <v>632</v>
      </c>
      <c r="B634">
        <v>16.89672852379</v>
      </c>
      <c r="C634">
        <v>1784.38760495057</v>
      </c>
      <c r="D634">
        <v>0.426026736870136</v>
      </c>
      <c r="E634">
        <v>192.645413850189</v>
      </c>
      <c r="F634">
        <v>19.7498787300361</v>
      </c>
      <c r="G634">
        <v>2414.92152771264</v>
      </c>
      <c r="H634">
        <v>0.231486907053918</v>
      </c>
      <c r="I634">
        <v>0.149507879422625</v>
      </c>
      <c r="J634">
        <v>18.5924787908683</v>
      </c>
      <c r="K634">
        <v>2.89137591460515</v>
      </c>
    </row>
    <row r="635" spans="1:11">
      <c r="A635">
        <v>633</v>
      </c>
      <c r="B635">
        <v>16.8966180906117</v>
      </c>
      <c r="C635">
        <v>1784.36774964999</v>
      </c>
      <c r="D635">
        <v>0.426028249542259</v>
      </c>
      <c r="E635">
        <v>192.643632557702</v>
      </c>
      <c r="F635">
        <v>19.7501106568288</v>
      </c>
      <c r="G635">
        <v>2414.96202127884</v>
      </c>
      <c r="H635">
        <v>0.231486288703394</v>
      </c>
      <c r="I635">
        <v>0.149507764756931</v>
      </c>
      <c r="J635">
        <v>18.592443649131</v>
      </c>
      <c r="K635">
        <v>2.89137591460515</v>
      </c>
    </row>
    <row r="636" spans="1:11">
      <c r="A636">
        <v>634</v>
      </c>
      <c r="B636">
        <v>16.8966574525875</v>
      </c>
      <c r="C636">
        <v>1784.38990982147</v>
      </c>
      <c r="D636">
        <v>0.426023548371856</v>
      </c>
      <c r="E636">
        <v>192.64562808241</v>
      </c>
      <c r="F636">
        <v>19.7498422207657</v>
      </c>
      <c r="G636">
        <v>2414.91655916452</v>
      </c>
      <c r="H636">
        <v>0.231488076413782</v>
      </c>
      <c r="I636">
        <v>0.149508096266995</v>
      </c>
      <c r="J636">
        <v>18.592483212334</v>
      </c>
      <c r="K636">
        <v>2.89137591460515</v>
      </c>
    </row>
    <row r="637" spans="1:11">
      <c r="A637">
        <v>635</v>
      </c>
      <c r="B637">
        <v>16.8964103733508</v>
      </c>
      <c r="C637">
        <v>1784.35644494654</v>
      </c>
      <c r="D637">
        <v>0.426025140072227</v>
      </c>
      <c r="E637">
        <v>192.642587583225</v>
      </c>
      <c r="F637">
        <v>19.7502131369616</v>
      </c>
      <c r="G637">
        <v>2414.97540563062</v>
      </c>
      <c r="H637">
        <v>0.231487330677841</v>
      </c>
      <c r="I637">
        <v>0.149507957978731</v>
      </c>
      <c r="J637">
        <v>18.5924268052537</v>
      </c>
      <c r="K637">
        <v>2.89137591460515</v>
      </c>
    </row>
    <row r="638" spans="1:11">
      <c r="A638">
        <v>636</v>
      </c>
      <c r="B638">
        <v>16.89703069211</v>
      </c>
      <c r="C638">
        <v>1784.41129092145</v>
      </c>
      <c r="D638">
        <v>0.426023427074805</v>
      </c>
      <c r="E638">
        <v>192.647786195554</v>
      </c>
      <c r="F638">
        <v>19.749628749973</v>
      </c>
      <c r="G638">
        <v>2414.89866898866</v>
      </c>
      <c r="H638">
        <v>0.231488708114952</v>
      </c>
      <c r="I638">
        <v>0.149508213409053</v>
      </c>
      <c r="J638">
        <v>18.5924923747324</v>
      </c>
      <c r="K638">
        <v>2.89137591460515</v>
      </c>
    </row>
    <row r="639" spans="1:11">
      <c r="A639">
        <v>637</v>
      </c>
      <c r="B639">
        <v>16.8969993070338</v>
      </c>
      <c r="C639">
        <v>1784.42204593092</v>
      </c>
      <c r="D639">
        <v>0.426025319298693</v>
      </c>
      <c r="E639">
        <v>192.648598257925</v>
      </c>
      <c r="F639">
        <v>19.7494940338301</v>
      </c>
      <c r="G639">
        <v>2414.87579483499</v>
      </c>
      <c r="H639">
        <v>0.23148873599676</v>
      </c>
      <c r="I639">
        <v>0.149508218579434</v>
      </c>
      <c r="J639">
        <v>18.5925309670344</v>
      </c>
      <c r="K639">
        <v>2.89137591460515</v>
      </c>
    </row>
    <row r="640" spans="1:11">
      <c r="A640">
        <v>638</v>
      </c>
      <c r="B640">
        <v>16.8969905503945</v>
      </c>
      <c r="C640">
        <v>1784.38497793165</v>
      </c>
      <c r="D640">
        <v>0.426023889301114</v>
      </c>
      <c r="E640">
        <v>192.645474427109</v>
      </c>
      <c r="F640">
        <v>19.7499493476644</v>
      </c>
      <c r="G640">
        <v>2414.95889679021</v>
      </c>
      <c r="H640">
        <v>0.231487945414074</v>
      </c>
      <c r="I640">
        <v>0.149508071974563</v>
      </c>
      <c r="J640">
        <v>18.592436117702</v>
      </c>
      <c r="K640">
        <v>2.89137591460515</v>
      </c>
    </row>
    <row r="641" spans="1:11">
      <c r="A641">
        <v>639</v>
      </c>
      <c r="B641">
        <v>16.8972073417459</v>
      </c>
      <c r="C641">
        <v>1784.41290810485</v>
      </c>
      <c r="D641">
        <v>0.42602292657627</v>
      </c>
      <c r="E641">
        <v>192.647990521051</v>
      </c>
      <c r="F641">
        <v>19.7496305493923</v>
      </c>
      <c r="G641">
        <v>2414.9179677778</v>
      </c>
      <c r="H641">
        <v>0.231488978506593</v>
      </c>
      <c r="I641">
        <v>0.149508263550289</v>
      </c>
      <c r="J641">
        <v>18.5924853478077</v>
      </c>
      <c r="K641">
        <v>2.89137591460515</v>
      </c>
    </row>
    <row r="642" spans="1:11">
      <c r="A642">
        <v>640</v>
      </c>
      <c r="B642">
        <v>16.8974160712223</v>
      </c>
      <c r="C642">
        <v>1784.4443882342</v>
      </c>
      <c r="D642">
        <v>0.426024211628984</v>
      </c>
      <c r="E642">
        <v>192.650739081008</v>
      </c>
      <c r="F642">
        <v>19.749277655641</v>
      </c>
      <c r="G642">
        <v>2414.87320012452</v>
      </c>
      <c r="H642">
        <v>0.231489928020872</v>
      </c>
      <c r="I642">
        <v>0.149508439627881</v>
      </c>
      <c r="J642">
        <v>18.5925518423873</v>
      </c>
      <c r="K642">
        <v>2.89137591460515</v>
      </c>
    </row>
    <row r="643" spans="1:11">
      <c r="A643">
        <v>641</v>
      </c>
      <c r="B643">
        <v>16.8974130056777</v>
      </c>
      <c r="C643">
        <v>1784.45665546273</v>
      </c>
      <c r="D643">
        <v>0.42602375069506</v>
      </c>
      <c r="E643">
        <v>192.651741115168</v>
      </c>
      <c r="F643">
        <v>19.7491327230906</v>
      </c>
      <c r="G643">
        <v>2414.84357191791</v>
      </c>
      <c r="H643">
        <v>0.231490253528435</v>
      </c>
      <c r="I643">
        <v>0.149508499990007</v>
      </c>
      <c r="J643">
        <v>18.5925854824733</v>
      </c>
      <c r="K643">
        <v>2.89137591460515</v>
      </c>
    </row>
    <row r="644" spans="1:11">
      <c r="A644">
        <v>642</v>
      </c>
      <c r="B644">
        <v>16.8976841160679</v>
      </c>
      <c r="C644">
        <v>1784.48023075451</v>
      </c>
      <c r="D644">
        <v>0.426024176893845</v>
      </c>
      <c r="E644">
        <v>192.653798110595</v>
      </c>
      <c r="F644">
        <v>19.7488970229165</v>
      </c>
      <c r="G644">
        <v>2414.83415270107</v>
      </c>
      <c r="H644">
        <v>0.231490892770007</v>
      </c>
      <c r="I644">
        <v>0.149508618531146</v>
      </c>
      <c r="J644">
        <v>18.5926331253127</v>
      </c>
      <c r="K644">
        <v>2.89137591460515</v>
      </c>
    </row>
    <row r="645" spans="1:11">
      <c r="A645">
        <v>643</v>
      </c>
      <c r="B645">
        <v>16.8976501003479</v>
      </c>
      <c r="C645">
        <v>1784.46647942385</v>
      </c>
      <c r="D645">
        <v>0.426023488779512</v>
      </c>
      <c r="E645">
        <v>192.652829481123</v>
      </c>
      <c r="F645">
        <v>19.7490451249326</v>
      </c>
      <c r="G645">
        <v>2414.84188230823</v>
      </c>
      <c r="H645">
        <v>0.23149053292915</v>
      </c>
      <c r="I645">
        <v>0.149508551802126</v>
      </c>
      <c r="J645">
        <v>18.5925793120165</v>
      </c>
      <c r="K645">
        <v>2.89137591460515</v>
      </c>
    </row>
    <row r="646" spans="1:11">
      <c r="A646">
        <v>644</v>
      </c>
      <c r="B646">
        <v>16.8976874735664</v>
      </c>
      <c r="C646">
        <v>1784.45055828901</v>
      </c>
      <c r="D646">
        <v>0.426018183586366</v>
      </c>
      <c r="E646">
        <v>192.651712049791</v>
      </c>
      <c r="F646">
        <v>19.7492300047999</v>
      </c>
      <c r="G646">
        <v>2414.85301484633</v>
      </c>
      <c r="H646">
        <v>0.231490579683357</v>
      </c>
      <c r="I646">
        <v>0.149508560472239</v>
      </c>
      <c r="J646">
        <v>18.592512142262</v>
      </c>
      <c r="K646">
        <v>2.89137591460515</v>
      </c>
    </row>
    <row r="647" spans="1:11">
      <c r="A647">
        <v>645</v>
      </c>
      <c r="B647">
        <v>16.8974848822243</v>
      </c>
      <c r="C647">
        <v>1784.45279059402</v>
      </c>
      <c r="D647">
        <v>0.426022574280396</v>
      </c>
      <c r="E647">
        <v>192.651532857437</v>
      </c>
      <c r="F647">
        <v>19.7491901185208</v>
      </c>
      <c r="G647">
        <v>2414.85985622757</v>
      </c>
      <c r="H647">
        <v>0.231490512258186</v>
      </c>
      <c r="I647">
        <v>0.149508547968897</v>
      </c>
      <c r="J647">
        <v>18.5925622124944</v>
      </c>
      <c r="K647">
        <v>2.89137591460515</v>
      </c>
    </row>
    <row r="648" spans="1:11">
      <c r="A648">
        <v>646</v>
      </c>
      <c r="B648">
        <v>16.8981723994055</v>
      </c>
      <c r="C648">
        <v>1784.52758119954</v>
      </c>
      <c r="D648">
        <v>0.426026711844696</v>
      </c>
      <c r="E648">
        <v>192.658282263365</v>
      </c>
      <c r="F648">
        <v>19.7483720225399</v>
      </c>
      <c r="G648">
        <v>2414.76546342311</v>
      </c>
      <c r="H648">
        <v>0.231492003088771</v>
      </c>
      <c r="I648">
        <v>0.14950882442953</v>
      </c>
      <c r="J648">
        <v>18.592694685053</v>
      </c>
      <c r="K648">
        <v>2.89137591460515</v>
      </c>
    </row>
    <row r="649" spans="1:11">
      <c r="A649">
        <v>647</v>
      </c>
      <c r="B649">
        <v>16.8979072687928</v>
      </c>
      <c r="C649">
        <v>1784.5076441777</v>
      </c>
      <c r="D649">
        <v>0.426026186790714</v>
      </c>
      <c r="E649">
        <v>192.656352452202</v>
      </c>
      <c r="F649">
        <v>19.7486027059614</v>
      </c>
      <c r="G649">
        <v>2414.78825221715</v>
      </c>
      <c r="H649">
        <v>0.23149151618079</v>
      </c>
      <c r="I649">
        <v>0.149508734136845</v>
      </c>
      <c r="J649">
        <v>18.5926752252841</v>
      </c>
      <c r="K649">
        <v>2.89137591460515</v>
      </c>
    </row>
    <row r="650" spans="1:11">
      <c r="A650">
        <v>648</v>
      </c>
      <c r="B650">
        <v>16.8981963118031</v>
      </c>
      <c r="C650">
        <v>1784.51989071287</v>
      </c>
      <c r="D650">
        <v>0.426025399907748</v>
      </c>
      <c r="E650">
        <v>192.657710873805</v>
      </c>
      <c r="F650">
        <v>19.7484654802989</v>
      </c>
      <c r="G650">
        <v>2414.76416499522</v>
      </c>
      <c r="H650">
        <v>0.231491632644002</v>
      </c>
      <c r="I650">
        <v>0.149508755733883</v>
      </c>
      <c r="J650">
        <v>18.5926664582559</v>
      </c>
      <c r="K650">
        <v>2.89137591460515</v>
      </c>
    </row>
    <row r="651" spans="1:11">
      <c r="A651">
        <v>649</v>
      </c>
      <c r="B651">
        <v>16.8979735478054</v>
      </c>
      <c r="C651">
        <v>1784.50185993489</v>
      </c>
      <c r="D651">
        <v>0.426026018183408</v>
      </c>
      <c r="E651">
        <v>192.655994523245</v>
      </c>
      <c r="F651">
        <v>19.7486591252397</v>
      </c>
      <c r="G651">
        <v>2414.79124986369</v>
      </c>
      <c r="H651">
        <v>0.231491189597517</v>
      </c>
      <c r="I651">
        <v>0.149508673575004</v>
      </c>
      <c r="J651">
        <v>18.5926460625614</v>
      </c>
      <c r="K651">
        <v>2.89137591460515</v>
      </c>
    </row>
    <row r="652" spans="1:11">
      <c r="A652">
        <v>650</v>
      </c>
      <c r="B652">
        <v>16.8992015025855</v>
      </c>
      <c r="C652">
        <v>1784.61145009261</v>
      </c>
      <c r="D652">
        <v>0.42602605027772</v>
      </c>
      <c r="E652">
        <v>192.666299280348</v>
      </c>
      <c r="F652">
        <v>19.747460925237</v>
      </c>
      <c r="G652">
        <v>2414.6460787995</v>
      </c>
      <c r="H652">
        <v>0.231493864630345</v>
      </c>
      <c r="I652">
        <v>0.14950916963684</v>
      </c>
      <c r="J652">
        <v>18.5927882696135</v>
      </c>
      <c r="K652">
        <v>2.89137591460515</v>
      </c>
    </row>
    <row r="653" spans="1:11">
      <c r="A653">
        <v>651</v>
      </c>
      <c r="B653">
        <v>16.8977583342893</v>
      </c>
      <c r="C653">
        <v>1784.48647614377</v>
      </c>
      <c r="D653">
        <v>0.426024242318288</v>
      </c>
      <c r="E653">
        <v>192.654615992036</v>
      </c>
      <c r="F653">
        <v>19.7488229828243</v>
      </c>
      <c r="G653">
        <v>2414.79095688608</v>
      </c>
      <c r="H653">
        <v>0.231490744400921</v>
      </c>
      <c r="I653">
        <v>0.14950859101752</v>
      </c>
      <c r="J653">
        <v>18.5926187996846</v>
      </c>
      <c r="K653">
        <v>2.89137591460515</v>
      </c>
    </row>
    <row r="654" spans="1:11">
      <c r="A654">
        <v>652</v>
      </c>
      <c r="B654">
        <v>16.8980883286124</v>
      </c>
      <c r="C654">
        <v>1784.51040892665</v>
      </c>
      <c r="D654">
        <v>0.42602153620329</v>
      </c>
      <c r="E654">
        <v>192.656990799746</v>
      </c>
      <c r="F654">
        <v>19.7485586923758</v>
      </c>
      <c r="G654">
        <v>2414.76850457498</v>
      </c>
      <c r="H654">
        <v>0.231492089683831</v>
      </c>
      <c r="I654">
        <v>0.149508840487815</v>
      </c>
      <c r="J654">
        <v>18.5926342433666</v>
      </c>
      <c r="K654">
        <v>2.89137591460515</v>
      </c>
    </row>
    <row r="655" spans="1:11">
      <c r="A655">
        <v>653</v>
      </c>
      <c r="B655">
        <v>16.8983226274107</v>
      </c>
      <c r="C655">
        <v>1784.53558612427</v>
      </c>
      <c r="D655">
        <v>0.426025869608964</v>
      </c>
      <c r="E655">
        <v>192.659108422431</v>
      </c>
      <c r="F655">
        <v>19.7482959607347</v>
      </c>
      <c r="G655">
        <v>2414.73623622809</v>
      </c>
      <c r="H655">
        <v>0.231491746905552</v>
      </c>
      <c r="I655">
        <v>0.14950877692265</v>
      </c>
      <c r="J655">
        <v>18.5926958295508</v>
      </c>
      <c r="K655">
        <v>2.89137591460515</v>
      </c>
    </row>
    <row r="656" spans="1:11">
      <c r="A656">
        <v>654</v>
      </c>
      <c r="B656">
        <v>16.8981059711122</v>
      </c>
      <c r="C656">
        <v>1784.51993960113</v>
      </c>
      <c r="D656">
        <v>0.426025778281698</v>
      </c>
      <c r="E656">
        <v>192.657474888282</v>
      </c>
      <c r="F656">
        <v>19.7484752583696</v>
      </c>
      <c r="G656">
        <v>2414.77937591978</v>
      </c>
      <c r="H656">
        <v>0.231491855316882</v>
      </c>
      <c r="I656">
        <v>0.149508797026554</v>
      </c>
      <c r="J656">
        <v>18.5926940171305</v>
      </c>
      <c r="K656">
        <v>2.89137591460515</v>
      </c>
    </row>
    <row r="657" spans="1:11">
      <c r="A657">
        <v>655</v>
      </c>
      <c r="B657">
        <v>16.8982469769004</v>
      </c>
      <c r="C657">
        <v>1784.53137177774</v>
      </c>
      <c r="D657">
        <v>0.426025665342488</v>
      </c>
      <c r="E657">
        <v>192.658742975145</v>
      </c>
      <c r="F657">
        <v>19.7483299849054</v>
      </c>
      <c r="G657">
        <v>2414.7388061143</v>
      </c>
      <c r="H657">
        <v>0.231491966443732</v>
      </c>
      <c r="I657">
        <v>0.149508817634034</v>
      </c>
      <c r="J657">
        <v>18.5926872399023</v>
      </c>
      <c r="K657">
        <v>2.89137591460515</v>
      </c>
    </row>
    <row r="658" spans="1:11">
      <c r="A658">
        <v>656</v>
      </c>
      <c r="B658">
        <v>16.8983145786496</v>
      </c>
      <c r="C658">
        <v>1784.53316850348</v>
      </c>
      <c r="D658">
        <v>0.426024950732233</v>
      </c>
      <c r="E658">
        <v>192.658937388804</v>
      </c>
      <c r="F658">
        <v>19.7483305896917</v>
      </c>
      <c r="G658">
        <v>2414.74618023067</v>
      </c>
      <c r="H658">
        <v>0.231492301656527</v>
      </c>
      <c r="I658">
        <v>0.149508879796289</v>
      </c>
      <c r="J658">
        <v>18.5926870371348</v>
      </c>
      <c r="K658">
        <v>2.89137591460515</v>
      </c>
    </row>
    <row r="659" spans="1:11">
      <c r="A659">
        <v>657</v>
      </c>
      <c r="B659">
        <v>16.8983379240607</v>
      </c>
      <c r="C659">
        <v>1784.55016226007</v>
      </c>
      <c r="D659">
        <v>0.426025687071277</v>
      </c>
      <c r="E659">
        <v>192.660407137557</v>
      </c>
      <c r="F659">
        <v>19.7481210319643</v>
      </c>
      <c r="G659">
        <v>2414.70155394219</v>
      </c>
      <c r="H659">
        <v>0.231492281880148</v>
      </c>
      <c r="I659">
        <v>0.149508876128932</v>
      </c>
      <c r="J659">
        <v>18.5927242505977</v>
      </c>
      <c r="K659">
        <v>2.89137591460515</v>
      </c>
    </row>
    <row r="660" spans="1:11">
      <c r="A660">
        <v>658</v>
      </c>
      <c r="B660">
        <v>16.8984153011551</v>
      </c>
      <c r="C660">
        <v>1784.53814808073</v>
      </c>
      <c r="D660">
        <v>0.426028283255689</v>
      </c>
      <c r="E660">
        <v>192.659443399678</v>
      </c>
      <c r="F660">
        <v>19.7482883245143</v>
      </c>
      <c r="G660">
        <v>2414.74424818341</v>
      </c>
      <c r="H660">
        <v>0.231491792116658</v>
      </c>
      <c r="I660">
        <v>0.149508785306641</v>
      </c>
      <c r="J660">
        <v>18.5926904888844</v>
      </c>
      <c r="K660">
        <v>2.89137591460515</v>
      </c>
    </row>
    <row r="661" spans="1:11">
      <c r="A661">
        <v>659</v>
      </c>
      <c r="B661">
        <v>16.8985090382525</v>
      </c>
      <c r="C661">
        <v>1784.56845333674</v>
      </c>
      <c r="D661">
        <v>0.426026077263418</v>
      </c>
      <c r="E661">
        <v>192.662067015043</v>
      </c>
      <c r="F661">
        <v>19.7479228208737</v>
      </c>
      <c r="G661">
        <v>2414.6697856891</v>
      </c>
      <c r="H661">
        <v>0.231492232053589</v>
      </c>
      <c r="I661">
        <v>0.149508866889033</v>
      </c>
      <c r="J661">
        <v>18.5927548581145</v>
      </c>
      <c r="K661">
        <v>2.89137591460515</v>
      </c>
    </row>
    <row r="662" spans="1:11">
      <c r="A662">
        <v>660</v>
      </c>
      <c r="B662">
        <v>16.8982105042869</v>
      </c>
      <c r="C662">
        <v>1784.50911638504</v>
      </c>
      <c r="D662">
        <v>0.426029655144609</v>
      </c>
      <c r="E662">
        <v>192.656787328435</v>
      </c>
      <c r="F662">
        <v>19.7485921625667</v>
      </c>
      <c r="G662">
        <v>2414.78727973236</v>
      </c>
      <c r="H662">
        <v>0.231490955401846</v>
      </c>
      <c r="I662">
        <v>0.149508630145625</v>
      </c>
      <c r="J662">
        <v>18.5926407762031</v>
      </c>
      <c r="K662">
        <v>2.89137591460515</v>
      </c>
    </row>
    <row r="663" spans="1:11">
      <c r="A663">
        <v>661</v>
      </c>
      <c r="B663">
        <v>16.8981910149843</v>
      </c>
      <c r="C663">
        <v>1784.53555942714</v>
      </c>
      <c r="D663">
        <v>0.426024807545451</v>
      </c>
      <c r="E663">
        <v>192.659068006967</v>
      </c>
      <c r="F663">
        <v>19.74828027916</v>
      </c>
      <c r="G663">
        <v>2414.72061337266</v>
      </c>
      <c r="H663">
        <v>0.231491993328153</v>
      </c>
      <c r="I663">
        <v>0.14950882261951</v>
      </c>
      <c r="J663">
        <v>18.592701244832</v>
      </c>
      <c r="K663">
        <v>2.89137591460515</v>
      </c>
    </row>
    <row r="664" spans="1:11">
      <c r="A664">
        <v>662</v>
      </c>
      <c r="B664">
        <v>16.8982060966666</v>
      </c>
      <c r="C664">
        <v>1784.56076198613</v>
      </c>
      <c r="D664">
        <v>0.426027734245865</v>
      </c>
      <c r="E664">
        <v>192.661070606723</v>
      </c>
      <c r="F664">
        <v>19.7479712150131</v>
      </c>
      <c r="G664">
        <v>2414.67395646235</v>
      </c>
      <c r="H664">
        <v>0.231492374144761</v>
      </c>
      <c r="I664">
        <v>0.149508893238601</v>
      </c>
      <c r="J664">
        <v>18.5927793073312</v>
      </c>
      <c r="K664">
        <v>2.89137591460515</v>
      </c>
    </row>
    <row r="665" spans="1:11">
      <c r="A665">
        <v>663</v>
      </c>
      <c r="B665">
        <v>16.8981646565572</v>
      </c>
      <c r="C665">
        <v>1784.52158276819</v>
      </c>
      <c r="D665">
        <v>0.42602506725514</v>
      </c>
      <c r="E665">
        <v>192.657838230023</v>
      </c>
      <c r="F665">
        <v>19.7484499072755</v>
      </c>
      <c r="G665">
        <v>2414.75193599202</v>
      </c>
      <c r="H665">
        <v>0.231491581618691</v>
      </c>
      <c r="I665">
        <v>0.149508746271704</v>
      </c>
      <c r="J665">
        <v>18.5926716766999</v>
      </c>
      <c r="K665">
        <v>2.89137591460515</v>
      </c>
    </row>
    <row r="666" spans="1:11">
      <c r="A666">
        <v>664</v>
      </c>
      <c r="B666">
        <v>16.8979470460209</v>
      </c>
      <c r="C666">
        <v>1784.49498325599</v>
      </c>
      <c r="D666">
        <v>0.426026330488453</v>
      </c>
      <c r="E666">
        <v>192.655499706947</v>
      </c>
      <c r="F666">
        <v>19.7487516399363</v>
      </c>
      <c r="G666">
        <v>2414.78400139303</v>
      </c>
      <c r="H666">
        <v>0.231490480562273</v>
      </c>
      <c r="I666">
        <v>0.1495085420912</v>
      </c>
      <c r="J666">
        <v>18.592619515181</v>
      </c>
      <c r="K666">
        <v>2.89137591460515</v>
      </c>
    </row>
    <row r="667" spans="1:11">
      <c r="A667">
        <v>665</v>
      </c>
      <c r="B667">
        <v>16.8983295839706</v>
      </c>
      <c r="C667">
        <v>1784.55594077999</v>
      </c>
      <c r="D667">
        <v>0.426025409074553</v>
      </c>
      <c r="E667">
        <v>192.660836398352</v>
      </c>
      <c r="F667">
        <v>19.748054828143</v>
      </c>
      <c r="G667">
        <v>2414.69322077595</v>
      </c>
      <c r="H667">
        <v>0.2314925905594</v>
      </c>
      <c r="I667">
        <v>0.149508933370829</v>
      </c>
      <c r="J667">
        <v>18.5927452002685</v>
      </c>
      <c r="K667">
        <v>2.89137591460515</v>
      </c>
    </row>
    <row r="668" spans="1:11">
      <c r="A668">
        <v>666</v>
      </c>
      <c r="B668">
        <v>16.8985998851328</v>
      </c>
      <c r="C668">
        <v>1784.57726641085</v>
      </c>
      <c r="D668">
        <v>0.426023656730065</v>
      </c>
      <c r="E668">
        <v>192.662795718482</v>
      </c>
      <c r="F668">
        <v>19.7478384215484</v>
      </c>
      <c r="G668">
        <v>2414.6760064389</v>
      </c>
      <c r="H668">
        <v>0.231493267385293</v>
      </c>
      <c r="I668">
        <v>0.149509058882526</v>
      </c>
      <c r="J668">
        <v>18.5927760543723</v>
      </c>
      <c r="K668">
        <v>2.89137591460515</v>
      </c>
    </row>
    <row r="669" spans="1:11">
      <c r="A669">
        <v>667</v>
      </c>
      <c r="B669">
        <v>16.8983081530738</v>
      </c>
      <c r="C669">
        <v>1784.53353086585</v>
      </c>
      <c r="D669">
        <v>0.426022705184896</v>
      </c>
      <c r="E669">
        <v>192.659052378377</v>
      </c>
      <c r="F669">
        <v>19.7483093442342</v>
      </c>
      <c r="G669">
        <v>2414.72389878798</v>
      </c>
      <c r="H669">
        <v>0.231492123891881</v>
      </c>
      <c r="I669">
        <v>0.149508846831396</v>
      </c>
      <c r="J669">
        <v>18.5926766824729</v>
      </c>
      <c r="K669">
        <v>2.89137591460515</v>
      </c>
    </row>
    <row r="670" spans="1:11">
      <c r="A670">
        <v>668</v>
      </c>
      <c r="B670">
        <v>16.8982216997418</v>
      </c>
      <c r="C670">
        <v>1784.5347429736</v>
      </c>
      <c r="D670">
        <v>0.426018849782067</v>
      </c>
      <c r="E670">
        <v>192.65925182318</v>
      </c>
      <c r="F670">
        <v>19.7482794124263</v>
      </c>
      <c r="G670">
        <v>2414.69965825144</v>
      </c>
      <c r="H670">
        <v>0.231492811284938</v>
      </c>
      <c r="I670">
        <v>0.149508974302504</v>
      </c>
      <c r="J670">
        <v>18.5926687190093</v>
      </c>
      <c r="K670">
        <v>2.89137591460515</v>
      </c>
    </row>
    <row r="671" spans="1:11">
      <c r="A671">
        <v>669</v>
      </c>
      <c r="B671">
        <v>16.898227626821</v>
      </c>
      <c r="C671">
        <v>1784.53849723187</v>
      </c>
      <c r="D671">
        <v>0.426022371483713</v>
      </c>
      <c r="E671">
        <v>192.659417288617</v>
      </c>
      <c r="F671">
        <v>19.7482400903749</v>
      </c>
      <c r="G671">
        <v>2414.70483548949</v>
      </c>
      <c r="H671">
        <v>0.231492290526026</v>
      </c>
      <c r="I671">
        <v>0.149508877732235</v>
      </c>
      <c r="J671">
        <v>18.5926960552394</v>
      </c>
      <c r="K671">
        <v>2.89137591460515</v>
      </c>
    </row>
    <row r="672" spans="1:11">
      <c r="A672">
        <v>670</v>
      </c>
      <c r="B672">
        <v>16.8987854873099</v>
      </c>
      <c r="C672">
        <v>1784.58745879627</v>
      </c>
      <c r="D672">
        <v>0.426021274444987</v>
      </c>
      <c r="E672">
        <v>192.663911939357</v>
      </c>
      <c r="F672">
        <v>19.7477190793987</v>
      </c>
      <c r="G672">
        <v>2414.64177121739</v>
      </c>
      <c r="H672">
        <v>0.231493782482282</v>
      </c>
      <c r="I672">
        <v>0.149509154403127</v>
      </c>
      <c r="J672">
        <v>18.5927694207164</v>
      </c>
      <c r="K672">
        <v>2.89137591460515</v>
      </c>
    </row>
    <row r="673" spans="1:11">
      <c r="A673">
        <v>671</v>
      </c>
      <c r="B673">
        <v>16.8982493580217</v>
      </c>
      <c r="C673">
        <v>1784.53771543465</v>
      </c>
      <c r="D673">
        <v>0.426022611987873</v>
      </c>
      <c r="E673">
        <v>192.659361586368</v>
      </c>
      <c r="F673">
        <v>19.7482484099091</v>
      </c>
      <c r="G673">
        <v>2414.71141347518</v>
      </c>
      <c r="H673">
        <v>0.231492414773506</v>
      </c>
      <c r="I673">
        <v>0.149508900772849</v>
      </c>
      <c r="J673">
        <v>18.5926925684772</v>
      </c>
      <c r="K673">
        <v>2.89137591460515</v>
      </c>
    </row>
    <row r="674" spans="1:11">
      <c r="A674">
        <v>672</v>
      </c>
      <c r="B674">
        <v>16.8982525100088</v>
      </c>
      <c r="C674">
        <v>1784.5053258019</v>
      </c>
      <c r="D674">
        <v>0.42602383336631</v>
      </c>
      <c r="E674">
        <v>192.656544935822</v>
      </c>
      <c r="F674">
        <v>19.7486226566245</v>
      </c>
      <c r="G674">
        <v>2414.78565966876</v>
      </c>
      <c r="H674">
        <v>0.231491416664404</v>
      </c>
      <c r="I674">
        <v>0.149508715682447</v>
      </c>
      <c r="J674">
        <v>18.5926205961894</v>
      </c>
      <c r="K674">
        <v>2.89137591460515</v>
      </c>
    </row>
    <row r="675" spans="1:11">
      <c r="A675">
        <v>673</v>
      </c>
      <c r="B675">
        <v>16.8980794588352</v>
      </c>
      <c r="C675">
        <v>1784.51577108256</v>
      </c>
      <c r="D675">
        <v>0.426022046642016</v>
      </c>
      <c r="E675">
        <v>192.657337461536</v>
      </c>
      <c r="F675">
        <v>19.7485170501679</v>
      </c>
      <c r="G675">
        <v>2414.74496671774</v>
      </c>
      <c r="H675">
        <v>0.231491739931969</v>
      </c>
      <c r="I675">
        <v>0.149508775629462</v>
      </c>
      <c r="J675">
        <v>18.5926587112623</v>
      </c>
      <c r="K675">
        <v>2.89137591460515</v>
      </c>
    </row>
    <row r="676" spans="1:11">
      <c r="A676">
        <v>674</v>
      </c>
      <c r="B676">
        <v>16.8984536649547</v>
      </c>
      <c r="C676">
        <v>1784.54739588461</v>
      </c>
      <c r="D676">
        <v>0.426023544087302</v>
      </c>
      <c r="E676">
        <v>192.660331722452</v>
      </c>
      <c r="F676">
        <v>19.7481598666265</v>
      </c>
      <c r="G676">
        <v>2414.70607837974</v>
      </c>
      <c r="H676">
        <v>0.231492284594204</v>
      </c>
      <c r="I676">
        <v>0.14950887663223</v>
      </c>
      <c r="J676">
        <v>18.5926979618478</v>
      </c>
      <c r="K676">
        <v>2.89137591460515</v>
      </c>
    </row>
    <row r="677" spans="1:11">
      <c r="A677">
        <v>675</v>
      </c>
      <c r="B677">
        <v>16.8980889007573</v>
      </c>
      <c r="C677">
        <v>1784.50635094787</v>
      </c>
      <c r="D677">
        <v>0.42602103399401</v>
      </c>
      <c r="E677">
        <v>192.656640797177</v>
      </c>
      <c r="F677">
        <v>19.7486092818694</v>
      </c>
      <c r="G677">
        <v>2414.75885078984</v>
      </c>
      <c r="H677">
        <v>0.231491535563561</v>
      </c>
      <c r="I677">
        <v>0.149508737731202</v>
      </c>
      <c r="J677">
        <v>18.5926235305643</v>
      </c>
      <c r="K677">
        <v>2.89137591460515</v>
      </c>
    </row>
    <row r="678" spans="1:11">
      <c r="A678">
        <v>676</v>
      </c>
      <c r="B678">
        <v>16.8981350124989</v>
      </c>
      <c r="C678">
        <v>1784.51164139745</v>
      </c>
      <c r="D678">
        <v>0.426021405518467</v>
      </c>
      <c r="E678">
        <v>192.657107802068</v>
      </c>
      <c r="F678">
        <v>19.7485502329762</v>
      </c>
      <c r="G678">
        <v>2414.75650706287</v>
      </c>
      <c r="H678">
        <v>0.231491714233509</v>
      </c>
      <c r="I678">
        <v>0.149508770863915</v>
      </c>
      <c r="J678">
        <v>18.5926339784916</v>
      </c>
      <c r="K678">
        <v>2.89137591460515</v>
      </c>
    </row>
    <row r="679" spans="1:11">
      <c r="A679">
        <v>677</v>
      </c>
      <c r="B679">
        <v>16.89870669346</v>
      </c>
      <c r="C679">
        <v>1784.55661628712</v>
      </c>
      <c r="D679">
        <v>0.426021288427658</v>
      </c>
      <c r="E679">
        <v>192.661388356324</v>
      </c>
      <c r="F679">
        <v>19.7480616940965</v>
      </c>
      <c r="G679">
        <v>2414.7071538055</v>
      </c>
      <c r="H679">
        <v>0.231492994124995</v>
      </c>
      <c r="I679">
        <v>0.14950900820866</v>
      </c>
      <c r="J679">
        <v>18.592685794591</v>
      </c>
      <c r="K679">
        <v>2.89137591460515</v>
      </c>
    </row>
    <row r="680" spans="1:11">
      <c r="A680">
        <v>678</v>
      </c>
      <c r="B680">
        <v>16.8981586791724</v>
      </c>
      <c r="C680">
        <v>1784.51476119973</v>
      </c>
      <c r="D680">
        <v>0.426022418651098</v>
      </c>
      <c r="E680">
        <v>192.657348143569</v>
      </c>
      <c r="F680">
        <v>19.7485183272948</v>
      </c>
      <c r="G680">
        <v>2414.75307191513</v>
      </c>
      <c r="H680">
        <v>0.231491602138027</v>
      </c>
      <c r="I680">
        <v>0.149508750076828</v>
      </c>
      <c r="J680">
        <v>18.5926442271196</v>
      </c>
      <c r="K680">
        <v>2.89137591460515</v>
      </c>
    </row>
    <row r="681" spans="1:11">
      <c r="A681">
        <v>679</v>
      </c>
      <c r="B681">
        <v>16.8980184848654</v>
      </c>
      <c r="C681">
        <v>1784.49018325185</v>
      </c>
      <c r="D681">
        <v>0.426021199363358</v>
      </c>
      <c r="E681">
        <v>192.655270092483</v>
      </c>
      <c r="F681">
        <v>19.7487966803474</v>
      </c>
      <c r="G681">
        <v>2414.78985665803</v>
      </c>
      <c r="H681">
        <v>0.231491107531341</v>
      </c>
      <c r="I681">
        <v>0.149508658356602</v>
      </c>
      <c r="J681">
        <v>18.5925848358196</v>
      </c>
      <c r="K681">
        <v>2.89137591460515</v>
      </c>
    </row>
    <row r="682" spans="1:11">
      <c r="A682">
        <v>680</v>
      </c>
      <c r="B682">
        <v>16.8981325716577</v>
      </c>
      <c r="C682">
        <v>1784.51044971292</v>
      </c>
      <c r="D682">
        <v>0.426021738295221</v>
      </c>
      <c r="E682">
        <v>192.656970250472</v>
      </c>
      <c r="F682">
        <v>19.7485701196328</v>
      </c>
      <c r="G682">
        <v>2414.76548969581</v>
      </c>
      <c r="H682">
        <v>0.231491736454123</v>
      </c>
      <c r="I682">
        <v>0.149508774984527</v>
      </c>
      <c r="J682">
        <v>18.592635443168</v>
      </c>
      <c r="K682">
        <v>2.89137591460515</v>
      </c>
    </row>
    <row r="683" spans="1:11">
      <c r="A683">
        <v>681</v>
      </c>
      <c r="B683">
        <v>16.8981688007298</v>
      </c>
      <c r="C683">
        <v>1784.50594932331</v>
      </c>
      <c r="D683">
        <v>0.426022459337349</v>
      </c>
      <c r="E683">
        <v>192.656671158459</v>
      </c>
      <c r="F683">
        <v>19.7486295233757</v>
      </c>
      <c r="G683">
        <v>2414.77672814538</v>
      </c>
      <c r="H683">
        <v>0.231491586558125</v>
      </c>
      <c r="I683">
        <v>0.149508747187677</v>
      </c>
      <c r="J683">
        <v>18.5926159942953</v>
      </c>
      <c r="K683">
        <v>2.89137591460515</v>
      </c>
    </row>
    <row r="684" spans="1:11">
      <c r="A684">
        <v>682</v>
      </c>
      <c r="B684">
        <v>16.8981772626831</v>
      </c>
      <c r="C684">
        <v>1784.51997106737</v>
      </c>
      <c r="D684">
        <v>0.426020744654031</v>
      </c>
      <c r="E684">
        <v>192.65781731073</v>
      </c>
      <c r="F684">
        <v>19.7484628592968</v>
      </c>
      <c r="G684">
        <v>2414.74714515276</v>
      </c>
      <c r="H684">
        <v>0.231492050872237</v>
      </c>
      <c r="I684">
        <v>0.149508833290549</v>
      </c>
      <c r="J684">
        <v>18.5926538099908</v>
      </c>
      <c r="K684">
        <v>2.89137591460515</v>
      </c>
    </row>
    <row r="685" spans="1:11">
      <c r="A685">
        <v>683</v>
      </c>
      <c r="B685">
        <v>16.8981315807974</v>
      </c>
      <c r="C685">
        <v>1784.50459800918</v>
      </c>
      <c r="D685">
        <v>0.426021763989541</v>
      </c>
      <c r="E685">
        <v>192.656469188659</v>
      </c>
      <c r="F685">
        <v>19.7486465501891</v>
      </c>
      <c r="G685">
        <v>2414.7819909268</v>
      </c>
      <c r="H685">
        <v>0.231491727834503</v>
      </c>
      <c r="I685">
        <v>0.149508773386096</v>
      </c>
      <c r="J685">
        <v>18.5926220933739</v>
      </c>
      <c r="K685">
        <v>2.89137591460515</v>
      </c>
    </row>
    <row r="686" spans="1:11">
      <c r="A686">
        <v>684</v>
      </c>
      <c r="B686">
        <v>16.8980924827705</v>
      </c>
      <c r="C686">
        <v>1784.5026055596</v>
      </c>
      <c r="D686">
        <v>0.426021199876561</v>
      </c>
      <c r="E686">
        <v>192.656299023094</v>
      </c>
      <c r="F686">
        <v>19.7486669693546</v>
      </c>
      <c r="G686">
        <v>2414.77729720058</v>
      </c>
      <c r="H686">
        <v>0.231491648941164</v>
      </c>
      <c r="I686">
        <v>0.149508758756043</v>
      </c>
      <c r="J686">
        <v>18.592617657955</v>
      </c>
      <c r="K686">
        <v>2.89137591460515</v>
      </c>
    </row>
    <row r="687" spans="1:11">
      <c r="A687">
        <v>685</v>
      </c>
      <c r="B687">
        <v>16.8976976318605</v>
      </c>
      <c r="C687">
        <v>1784.4585972751</v>
      </c>
      <c r="D687">
        <v>0.426019767132223</v>
      </c>
      <c r="E687">
        <v>192.652328982849</v>
      </c>
      <c r="F687">
        <v>19.7491512875837</v>
      </c>
      <c r="G687">
        <v>2414.84325540529</v>
      </c>
      <c r="H687">
        <v>0.231490873478029</v>
      </c>
      <c r="I687">
        <v>0.149508614953633</v>
      </c>
      <c r="J687">
        <v>18.5925410172441</v>
      </c>
      <c r="K687">
        <v>2.89137591460515</v>
      </c>
    </row>
    <row r="688" spans="1:11">
      <c r="A688">
        <v>686</v>
      </c>
      <c r="B688">
        <v>16.898060754197</v>
      </c>
      <c r="C688">
        <v>1784.50365199925</v>
      </c>
      <c r="D688">
        <v>0.426021481792584</v>
      </c>
      <c r="E688">
        <v>192.656365402924</v>
      </c>
      <c r="F688">
        <v>19.7486474250839</v>
      </c>
      <c r="G688">
        <v>2414.77291772272</v>
      </c>
      <c r="H688">
        <v>0.231491740573569</v>
      </c>
      <c r="I688">
        <v>0.149508775748441</v>
      </c>
      <c r="J688">
        <v>18.5926232722568</v>
      </c>
      <c r="K688">
        <v>2.89137591460515</v>
      </c>
    </row>
    <row r="689" spans="1:11">
      <c r="A689">
        <v>687</v>
      </c>
      <c r="B689">
        <v>16.8981171306323</v>
      </c>
      <c r="C689">
        <v>1784.51213598865</v>
      </c>
      <c r="D689">
        <v>0.426022327038962</v>
      </c>
      <c r="E689">
        <v>192.657064824234</v>
      </c>
      <c r="F689">
        <v>19.7485529128059</v>
      </c>
      <c r="G689">
        <v>2414.76231532843</v>
      </c>
      <c r="H689">
        <v>0.231491757195379</v>
      </c>
      <c r="I689">
        <v>0.149508778830805</v>
      </c>
      <c r="J689">
        <v>18.5926461078701</v>
      </c>
      <c r="K689">
        <v>2.89137591460515</v>
      </c>
    </row>
    <row r="690" spans="1:11">
      <c r="A690">
        <v>688</v>
      </c>
      <c r="B690">
        <v>16.8980401228323</v>
      </c>
      <c r="C690">
        <v>1784.50243021304</v>
      </c>
      <c r="D690">
        <v>0.426022541117995</v>
      </c>
      <c r="E690">
        <v>192.656209439576</v>
      </c>
      <c r="F690">
        <v>19.748657051642</v>
      </c>
      <c r="G690">
        <v>2414.7740086229</v>
      </c>
      <c r="H690">
        <v>0.231491475746239</v>
      </c>
      <c r="I690">
        <v>0.149508726638629</v>
      </c>
      <c r="J690">
        <v>18.5926270568172</v>
      </c>
      <c r="K690">
        <v>2.89137591460515</v>
      </c>
    </row>
    <row r="691" spans="1:11">
      <c r="A691">
        <v>689</v>
      </c>
      <c r="B691">
        <v>16.8981645053829</v>
      </c>
      <c r="C691">
        <v>1784.50513934795</v>
      </c>
      <c r="D691">
        <v>0.426022918737609</v>
      </c>
      <c r="E691">
        <v>192.65645587963</v>
      </c>
      <c r="F691">
        <v>19.7486341284076</v>
      </c>
      <c r="G691">
        <v>2414.7878318945</v>
      </c>
      <c r="H691">
        <v>0.231491661076601</v>
      </c>
      <c r="I691">
        <v>0.149508761006449</v>
      </c>
      <c r="J691">
        <v>18.5926297623246</v>
      </c>
      <c r="K691">
        <v>2.89137591460515</v>
      </c>
    </row>
    <row r="692" spans="1:11">
      <c r="A692">
        <v>690</v>
      </c>
      <c r="B692">
        <v>16.898240594828</v>
      </c>
      <c r="C692">
        <v>1784.51142119321</v>
      </c>
      <c r="D692">
        <v>0.426023454170372</v>
      </c>
      <c r="E692">
        <v>192.657005523772</v>
      </c>
      <c r="F692">
        <v>19.7485684357355</v>
      </c>
      <c r="G692">
        <v>2414.78270028018</v>
      </c>
      <c r="H692">
        <v>0.231491740522132</v>
      </c>
      <c r="I692">
        <v>0.149508775738902</v>
      </c>
      <c r="J692">
        <v>18.5926423688707</v>
      </c>
      <c r="K692">
        <v>2.89137591460515</v>
      </c>
    </row>
    <row r="693" spans="1:11">
      <c r="A693">
        <v>691</v>
      </c>
      <c r="B693">
        <v>16.8983744562552</v>
      </c>
      <c r="C693">
        <v>1784.52850765651</v>
      </c>
      <c r="D693">
        <v>0.426021416303902</v>
      </c>
      <c r="E693">
        <v>192.658604179164</v>
      </c>
      <c r="F693">
        <v>19.7483776455383</v>
      </c>
      <c r="G693">
        <v>2414.75177727932</v>
      </c>
      <c r="H693">
        <v>0.231492585161396</v>
      </c>
      <c r="I693">
        <v>0.149508932369815</v>
      </c>
      <c r="J693">
        <v>18.5926648869157</v>
      </c>
      <c r="K693">
        <v>2.89137591460515</v>
      </c>
    </row>
    <row r="694" spans="1:11">
      <c r="A694">
        <v>692</v>
      </c>
      <c r="B694">
        <v>16.8983828622817</v>
      </c>
      <c r="C694">
        <v>1784.53058423469</v>
      </c>
      <c r="D694">
        <v>0.426021006672395</v>
      </c>
      <c r="E694">
        <v>192.658788123224</v>
      </c>
      <c r="F694">
        <v>19.7483559380519</v>
      </c>
      <c r="G694">
        <v>2414.74620727477</v>
      </c>
      <c r="H694">
        <v>0.231492629828588</v>
      </c>
      <c r="I694">
        <v>0.149508940652964</v>
      </c>
      <c r="J694">
        <v>18.5926687769673</v>
      </c>
      <c r="K694">
        <v>2.89137591460515</v>
      </c>
    </row>
    <row r="695" spans="1:11">
      <c r="A695">
        <v>693</v>
      </c>
      <c r="B695">
        <v>16.8986162238057</v>
      </c>
      <c r="C695">
        <v>1784.55630416908</v>
      </c>
      <c r="D695">
        <v>0.426021969839473</v>
      </c>
      <c r="E695">
        <v>192.661134742347</v>
      </c>
      <c r="F695">
        <v>19.7480737997393</v>
      </c>
      <c r="G695">
        <v>2414.70663495117</v>
      </c>
      <c r="H695">
        <v>0.231492869275782</v>
      </c>
      <c r="I695">
        <v>0.149508985056418</v>
      </c>
      <c r="J695">
        <v>18.5927108724012</v>
      </c>
      <c r="K695">
        <v>2.89137591460515</v>
      </c>
    </row>
    <row r="696" spans="1:11">
      <c r="A696">
        <v>694</v>
      </c>
      <c r="B696">
        <v>16.8983303016655</v>
      </c>
      <c r="C696">
        <v>1784.51647673612</v>
      </c>
      <c r="D696">
        <v>0.426020906100505</v>
      </c>
      <c r="E696">
        <v>192.657581342469</v>
      </c>
      <c r="F696">
        <v>19.7485154917747</v>
      </c>
      <c r="G696">
        <v>2414.77114503756</v>
      </c>
      <c r="H696">
        <v>0.231492262020057</v>
      </c>
      <c r="I696">
        <v>0.149508872446052</v>
      </c>
      <c r="J696">
        <v>18.5926359030777</v>
      </c>
      <c r="K696">
        <v>2.89137591460515</v>
      </c>
    </row>
    <row r="697" spans="1:11">
      <c r="A697">
        <v>695</v>
      </c>
      <c r="B697">
        <v>16.8983281054801</v>
      </c>
      <c r="C697">
        <v>1784.52423557972</v>
      </c>
      <c r="D697">
        <v>0.426023064462967</v>
      </c>
      <c r="E697">
        <v>192.658133741744</v>
      </c>
      <c r="F697">
        <v>19.7484317351604</v>
      </c>
      <c r="G697">
        <v>2414.77143103261</v>
      </c>
      <c r="H697">
        <v>0.231492497757131</v>
      </c>
      <c r="I697">
        <v>0.149508916161445</v>
      </c>
      <c r="J697">
        <v>18.5926672137798</v>
      </c>
      <c r="K697">
        <v>2.89137591460515</v>
      </c>
    </row>
    <row r="698" spans="1:11">
      <c r="A698">
        <v>696</v>
      </c>
      <c r="B698">
        <v>16.8983205289113</v>
      </c>
      <c r="C698">
        <v>1784.52450663504</v>
      </c>
      <c r="D698">
        <v>0.426022979789352</v>
      </c>
      <c r="E698">
        <v>192.658153040104</v>
      </c>
      <c r="F698">
        <v>19.7484288695906</v>
      </c>
      <c r="G698">
        <v>2414.76913046832</v>
      </c>
      <c r="H698">
        <v>0.231492453567414</v>
      </c>
      <c r="I698">
        <v>0.149508907966844</v>
      </c>
      <c r="J698">
        <v>18.5926684262972</v>
      </c>
      <c r="K698">
        <v>2.89137591460515</v>
      </c>
    </row>
    <row r="699" spans="1:11">
      <c r="A699">
        <v>697</v>
      </c>
      <c r="B699">
        <v>16.8982650795673</v>
      </c>
      <c r="C699">
        <v>1784.53141238995</v>
      </c>
      <c r="D699">
        <v>0.426022752786509</v>
      </c>
      <c r="E699">
        <v>192.658692043665</v>
      </c>
      <c r="F699">
        <v>19.7483338742625</v>
      </c>
      <c r="G699">
        <v>2414.75475542524</v>
      </c>
      <c r="H699">
        <v>0.231493013827996</v>
      </c>
      <c r="I699">
        <v>0.149509011862417</v>
      </c>
      <c r="J699">
        <v>18.5926910205093</v>
      </c>
      <c r="K699">
        <v>2.89137591460515</v>
      </c>
    </row>
    <row r="700" spans="1:11">
      <c r="A700">
        <v>698</v>
      </c>
      <c r="B700">
        <v>16.8981548380201</v>
      </c>
      <c r="C700">
        <v>1784.50833504484</v>
      </c>
      <c r="D700">
        <v>0.42602216519465</v>
      </c>
      <c r="E700">
        <v>192.656655061562</v>
      </c>
      <c r="F700">
        <v>19.7486056159937</v>
      </c>
      <c r="G700">
        <v>2414.79160317678</v>
      </c>
      <c r="H700">
        <v>0.231492286545223</v>
      </c>
      <c r="I700">
        <v>0.149508876994029</v>
      </c>
      <c r="J700">
        <v>18.5926442133453</v>
      </c>
      <c r="K700">
        <v>2.89137591460515</v>
      </c>
    </row>
    <row r="701" spans="1:11">
      <c r="A701">
        <v>699</v>
      </c>
      <c r="B701">
        <v>16.8982173078851</v>
      </c>
      <c r="C701">
        <v>1784.51647562436</v>
      </c>
      <c r="D701">
        <v>0.426022967108832</v>
      </c>
      <c r="E701">
        <v>192.657352390698</v>
      </c>
      <c r="F701">
        <v>19.748531276173</v>
      </c>
      <c r="G701">
        <v>2414.78211925495</v>
      </c>
      <c r="H701">
        <v>0.231492306615869</v>
      </c>
      <c r="I701">
        <v>0.149508880715955</v>
      </c>
      <c r="J701">
        <v>18.5926631931679</v>
      </c>
      <c r="K701">
        <v>2.89137591460515</v>
      </c>
    </row>
    <row r="702" spans="1:11">
      <c r="A702">
        <v>700</v>
      </c>
      <c r="B702">
        <v>16.8984597223581</v>
      </c>
      <c r="C702">
        <v>1784.54173243986</v>
      </c>
      <c r="D702">
        <v>0.426023774113113</v>
      </c>
      <c r="E702">
        <v>192.659678098504</v>
      </c>
      <c r="F702">
        <v>19.7482363153637</v>
      </c>
      <c r="G702">
        <v>2414.74787153144</v>
      </c>
      <c r="H702">
        <v>0.231492930760161</v>
      </c>
      <c r="I702">
        <v>0.14950899645818</v>
      </c>
      <c r="J702">
        <v>18.5927022085703</v>
      </c>
      <c r="K702">
        <v>2.89137591460515</v>
      </c>
    </row>
    <row r="703" spans="1:11">
      <c r="A703">
        <v>701</v>
      </c>
      <c r="B703">
        <v>16.8983564852</v>
      </c>
      <c r="C703">
        <v>1784.51930562284</v>
      </c>
      <c r="D703">
        <v>0.426024008597981</v>
      </c>
      <c r="E703">
        <v>192.657752777556</v>
      </c>
      <c r="F703">
        <v>19.7484958953613</v>
      </c>
      <c r="G703">
        <v>2414.78771797538</v>
      </c>
      <c r="H703">
        <v>0.231492351678675</v>
      </c>
      <c r="I703">
        <v>0.14950888907246</v>
      </c>
      <c r="J703">
        <v>18.5926512728224</v>
      </c>
      <c r="K703">
        <v>2.89137591460515</v>
      </c>
    </row>
    <row r="704" spans="1:11">
      <c r="A704">
        <v>702</v>
      </c>
      <c r="B704">
        <v>16.8985936148953</v>
      </c>
      <c r="C704">
        <v>1784.5445944429</v>
      </c>
      <c r="D704">
        <v>0.426022691744939</v>
      </c>
      <c r="E704">
        <v>192.660090878367</v>
      </c>
      <c r="F704">
        <v>19.748210232946</v>
      </c>
      <c r="G704">
        <v>2414.74869428997</v>
      </c>
      <c r="H704">
        <v>0.231493128087851</v>
      </c>
      <c r="I704">
        <v>0.14950903305096</v>
      </c>
      <c r="J704">
        <v>18.5926883754885</v>
      </c>
      <c r="K704">
        <v>2.89137591460515</v>
      </c>
    </row>
    <row r="705" spans="1:11">
      <c r="A705">
        <v>703</v>
      </c>
      <c r="B705">
        <v>16.8987993817282</v>
      </c>
      <c r="C705">
        <v>1784.5618548376</v>
      </c>
      <c r="D705">
        <v>0.426024706291531</v>
      </c>
      <c r="E705">
        <v>192.661620855224</v>
      </c>
      <c r="F705">
        <v>19.748026318387</v>
      </c>
      <c r="G705">
        <v>2414.73688277665</v>
      </c>
      <c r="H705">
        <v>0.231493441177624</v>
      </c>
      <c r="I705">
        <v>0.149509091110902</v>
      </c>
      <c r="J705">
        <v>18.5927212673328</v>
      </c>
      <c r="K705">
        <v>2.89137591460515</v>
      </c>
    </row>
    <row r="706" spans="1:11">
      <c r="A706">
        <v>704</v>
      </c>
      <c r="B706">
        <v>16.8986325256969</v>
      </c>
      <c r="C706">
        <v>1784.5454477296</v>
      </c>
      <c r="D706">
        <v>0.426023172703606</v>
      </c>
      <c r="E706">
        <v>192.660208757716</v>
      </c>
      <c r="F706">
        <v>19.7482043232636</v>
      </c>
      <c r="G706">
        <v>2414.75189134792</v>
      </c>
      <c r="H706">
        <v>0.231493155430923</v>
      </c>
      <c r="I706">
        <v>0.149509038121507</v>
      </c>
      <c r="J706">
        <v>18.5926854697348</v>
      </c>
      <c r="K706">
        <v>2.89137591460515</v>
      </c>
    </row>
    <row r="707" spans="1:11">
      <c r="A707">
        <v>705</v>
      </c>
      <c r="B707">
        <v>16.8985343618362</v>
      </c>
      <c r="C707">
        <v>1784.53248127357</v>
      </c>
      <c r="D707">
        <v>0.42602245003041</v>
      </c>
      <c r="E707">
        <v>192.659065162208</v>
      </c>
      <c r="F707">
        <v>19.7483493125495</v>
      </c>
      <c r="G707">
        <v>2414.76370851773</v>
      </c>
      <c r="H707">
        <v>0.231492866382352</v>
      </c>
      <c r="I707">
        <v>0.149508984519855</v>
      </c>
      <c r="J707">
        <v>18.5926596592738</v>
      </c>
      <c r="K707">
        <v>2.89137591460515</v>
      </c>
    </row>
    <row r="708" spans="1:11">
      <c r="A708">
        <v>706</v>
      </c>
      <c r="B708">
        <v>16.8985606521237</v>
      </c>
      <c r="C708">
        <v>1784.53755980919</v>
      </c>
      <c r="D708">
        <v>0.42602208169998</v>
      </c>
      <c r="E708">
        <v>192.659492494124</v>
      </c>
      <c r="F708">
        <v>19.7482971177223</v>
      </c>
      <c r="G708">
        <v>2414.75911267886</v>
      </c>
      <c r="H708">
        <v>0.231493081877304</v>
      </c>
      <c r="I708">
        <v>0.149509024481596</v>
      </c>
      <c r="J708">
        <v>18.5926723768208</v>
      </c>
      <c r="K708">
        <v>2.89137591460515</v>
      </c>
    </row>
    <row r="709" spans="1:11">
      <c r="A709">
        <v>707</v>
      </c>
      <c r="B709">
        <v>16.8986059696972</v>
      </c>
      <c r="C709">
        <v>1784.54747122002</v>
      </c>
      <c r="D709">
        <v>0.426020378950806</v>
      </c>
      <c r="E709">
        <v>192.66042769291</v>
      </c>
      <c r="F709">
        <v>19.7481704369118</v>
      </c>
      <c r="G709">
        <v>2414.73216862978</v>
      </c>
      <c r="H709">
        <v>0.231493553429509</v>
      </c>
      <c r="I709">
        <v>0.149509111927111</v>
      </c>
      <c r="J709">
        <v>18.592684843927</v>
      </c>
      <c r="K709">
        <v>2.89137591460515</v>
      </c>
    </row>
    <row r="710" spans="1:11">
      <c r="A710">
        <v>708</v>
      </c>
      <c r="B710">
        <v>16.8986640150035</v>
      </c>
      <c r="C710">
        <v>1784.54891442121</v>
      </c>
      <c r="D710">
        <v>0.426022901330776</v>
      </c>
      <c r="E710">
        <v>192.660538796849</v>
      </c>
      <c r="F710">
        <v>19.7481643940545</v>
      </c>
      <c r="G710">
        <v>2414.7363129615</v>
      </c>
      <c r="H710">
        <v>0.231493123201161</v>
      </c>
      <c r="I710">
        <v>0.149509032144764</v>
      </c>
      <c r="J710">
        <v>18.5926893182865</v>
      </c>
      <c r="K710">
        <v>2.89137591460515</v>
      </c>
    </row>
    <row r="711" spans="1:11">
      <c r="A711">
        <v>709</v>
      </c>
      <c r="B711">
        <v>16.898274361251</v>
      </c>
      <c r="C711">
        <v>1784.50687981843</v>
      </c>
      <c r="D711">
        <v>0.426021406558202</v>
      </c>
      <c r="E711">
        <v>192.656729837972</v>
      </c>
      <c r="F711">
        <v>19.7486211944611</v>
      </c>
      <c r="G711">
        <v>2414.80080081972</v>
      </c>
      <c r="H711">
        <v>0.231492515960161</v>
      </c>
      <c r="I711">
        <v>0.14950891953704</v>
      </c>
      <c r="J711">
        <v>18.5926179077639</v>
      </c>
      <c r="K711">
        <v>2.89137591460515</v>
      </c>
    </row>
    <row r="712" spans="1:11">
      <c r="A712">
        <v>710</v>
      </c>
      <c r="B712">
        <v>16.8985359807074</v>
      </c>
      <c r="C712">
        <v>1784.52790168105</v>
      </c>
      <c r="D712">
        <v>0.426022251237709</v>
      </c>
      <c r="E712">
        <v>192.658686519461</v>
      </c>
      <c r="F712">
        <v>19.7484063429795</v>
      </c>
      <c r="G712">
        <v>2414.77217990418</v>
      </c>
      <c r="H712">
        <v>0.231492678297036</v>
      </c>
      <c r="I712">
        <v>0.149508949641025</v>
      </c>
      <c r="J712">
        <v>18.5926472370594</v>
      </c>
      <c r="K712">
        <v>2.89137591460515</v>
      </c>
    </row>
    <row r="713" spans="1:11">
      <c r="A713">
        <v>711</v>
      </c>
      <c r="B713">
        <v>16.8983931202956</v>
      </c>
      <c r="C713">
        <v>1784.51768175766</v>
      </c>
      <c r="D713">
        <v>0.426023067244007</v>
      </c>
      <c r="E713">
        <v>192.65774535629</v>
      </c>
      <c r="F713">
        <v>19.74850035878</v>
      </c>
      <c r="G713">
        <v>2414.78095816177</v>
      </c>
      <c r="H713">
        <v>0.231492579663041</v>
      </c>
      <c r="I713">
        <v>0.149508931350192</v>
      </c>
      <c r="J713">
        <v>18.5926327646795</v>
      </c>
      <c r="K713">
        <v>2.89137591460515</v>
      </c>
    </row>
    <row r="714" spans="1:11">
      <c r="A714">
        <v>712</v>
      </c>
      <c r="B714">
        <v>16.8984342945302</v>
      </c>
      <c r="C714">
        <v>1784.52089002417</v>
      </c>
      <c r="D714">
        <v>0.426023764713796</v>
      </c>
      <c r="E714">
        <v>192.658012894529</v>
      </c>
      <c r="F714">
        <v>19.748465280808</v>
      </c>
      <c r="G714">
        <v>2414.78349273084</v>
      </c>
      <c r="H714">
        <v>0.231492670570315</v>
      </c>
      <c r="I714">
        <v>0.14950894820817</v>
      </c>
      <c r="J714">
        <v>18.5926408779408</v>
      </c>
      <c r="K714">
        <v>2.89137591460515</v>
      </c>
    </row>
    <row r="715" spans="1:11">
      <c r="A715">
        <v>713</v>
      </c>
      <c r="B715">
        <v>16.8984099020308</v>
      </c>
      <c r="C715">
        <v>1784.51146255171</v>
      </c>
      <c r="D715">
        <v>0.426022215748898</v>
      </c>
      <c r="E715">
        <v>192.657272002546</v>
      </c>
      <c r="F715">
        <v>19.7485773051549</v>
      </c>
      <c r="G715">
        <v>2414.79683697203</v>
      </c>
      <c r="H715">
        <v>0.231492683678779</v>
      </c>
      <c r="I715">
        <v>0.149508950639023</v>
      </c>
      <c r="J715">
        <v>18.5926106502457</v>
      </c>
      <c r="K715">
        <v>2.89137591460515</v>
      </c>
    </row>
    <row r="716" spans="1:11">
      <c r="A716">
        <v>714</v>
      </c>
      <c r="B716">
        <v>16.8983452711678</v>
      </c>
      <c r="C716">
        <v>1784.51886798645</v>
      </c>
      <c r="D716">
        <v>0.426022608866883</v>
      </c>
      <c r="E716">
        <v>192.657847620798</v>
      </c>
      <c r="F716">
        <v>19.7484841639881</v>
      </c>
      <c r="G716">
        <v>2414.77066439435</v>
      </c>
      <c r="H716">
        <v>0.231492598261064</v>
      </c>
      <c r="I716">
        <v>0.149508934799037</v>
      </c>
      <c r="J716">
        <v>18.5926362306811</v>
      </c>
      <c r="K716">
        <v>2.89137591460515</v>
      </c>
    </row>
    <row r="717" spans="1:11">
      <c r="A717">
        <v>715</v>
      </c>
      <c r="B717">
        <v>16.8985472528677</v>
      </c>
      <c r="C717">
        <v>1784.53580797233</v>
      </c>
      <c r="D717">
        <v>0.426023803657329</v>
      </c>
      <c r="E717">
        <v>192.659337898683</v>
      </c>
      <c r="F717">
        <v>19.7483042275258</v>
      </c>
      <c r="G717">
        <v>2414.75779703997</v>
      </c>
      <c r="H717">
        <v>0.231492989723048</v>
      </c>
      <c r="I717">
        <v>0.149509007392355</v>
      </c>
      <c r="J717">
        <v>18.5926692562371</v>
      </c>
      <c r="K717">
        <v>2.89137591460515</v>
      </c>
    </row>
    <row r="718" spans="1:11">
      <c r="A718">
        <v>716</v>
      </c>
      <c r="B718">
        <v>16.8985461276622</v>
      </c>
      <c r="C718">
        <v>1784.53505592782</v>
      </c>
      <c r="D718">
        <v>0.426022648820896</v>
      </c>
      <c r="E718">
        <v>192.659334556273</v>
      </c>
      <c r="F718">
        <v>19.7483101138761</v>
      </c>
      <c r="G718">
        <v>2414.75330942671</v>
      </c>
      <c r="H718">
        <v>0.231493014871114</v>
      </c>
      <c r="I718">
        <v>0.149509012055855</v>
      </c>
      <c r="J718">
        <v>18.5926602159694</v>
      </c>
      <c r="K718">
        <v>2.89137591460515</v>
      </c>
    </row>
    <row r="719" spans="1:11">
      <c r="A719">
        <v>717</v>
      </c>
      <c r="B719">
        <v>16.8984245772567</v>
      </c>
      <c r="C719">
        <v>1784.52367878066</v>
      </c>
      <c r="D719">
        <v>0.426024673954024</v>
      </c>
      <c r="E719">
        <v>192.658262024718</v>
      </c>
      <c r="F719">
        <v>19.748432420609</v>
      </c>
      <c r="G719">
        <v>2414.77143510893</v>
      </c>
      <c r="H719">
        <v>0.231492321691643</v>
      </c>
      <c r="I719">
        <v>0.149508883511626</v>
      </c>
      <c r="J719">
        <v>18.5926471016878</v>
      </c>
      <c r="K719">
        <v>2.89137591460515</v>
      </c>
    </row>
    <row r="720" spans="1:11">
      <c r="A720">
        <v>718</v>
      </c>
      <c r="B720">
        <v>16.8983335987542</v>
      </c>
      <c r="C720">
        <v>1784.51183832771</v>
      </c>
      <c r="D720">
        <v>0.426023181337051</v>
      </c>
      <c r="E720">
        <v>192.657200110403</v>
      </c>
      <c r="F720">
        <v>19.7485661358279</v>
      </c>
      <c r="G720">
        <v>2414.78807478389</v>
      </c>
      <c r="H720">
        <v>0.231492329656917</v>
      </c>
      <c r="I720">
        <v>0.149508884988717</v>
      </c>
      <c r="J720">
        <v>18.5926245324181</v>
      </c>
      <c r="K720">
        <v>2.89137591460515</v>
      </c>
    </row>
    <row r="721" spans="1:11">
      <c r="A721">
        <v>719</v>
      </c>
      <c r="B721">
        <v>16.8985252587551</v>
      </c>
      <c r="C721">
        <v>1784.53629767395</v>
      </c>
      <c r="D721">
        <v>0.426021787875942</v>
      </c>
      <c r="E721">
        <v>192.659435521611</v>
      </c>
      <c r="F721">
        <v>19.7482914449477</v>
      </c>
      <c r="G721">
        <v>2414.75158183408</v>
      </c>
      <c r="H721">
        <v>0.231493459239221</v>
      </c>
      <c r="I721">
        <v>0.149509094460279</v>
      </c>
      <c r="J721">
        <v>18.5926642753543</v>
      </c>
      <c r="K721">
        <v>2.89137591460515</v>
      </c>
    </row>
    <row r="722" spans="1:11">
      <c r="A722">
        <v>720</v>
      </c>
      <c r="B722">
        <v>16.8983255239849</v>
      </c>
      <c r="C722">
        <v>1784.50433266897</v>
      </c>
      <c r="D722">
        <v>0.426023010525646</v>
      </c>
      <c r="E722">
        <v>192.656586764324</v>
      </c>
      <c r="F722">
        <v>19.7486521209867</v>
      </c>
      <c r="G722">
        <v>2414.80291656073</v>
      </c>
      <c r="H722">
        <v>0.231492256369964</v>
      </c>
      <c r="I722">
        <v>0.149508871398291</v>
      </c>
      <c r="J722">
        <v>18.5926037225411</v>
      </c>
      <c r="K722">
        <v>2.89137591460515</v>
      </c>
    </row>
    <row r="723" spans="1:11">
      <c r="A723">
        <v>721</v>
      </c>
      <c r="B723">
        <v>16.898446077437</v>
      </c>
      <c r="C723">
        <v>1784.51758583079</v>
      </c>
      <c r="D723">
        <v>0.426021186539674</v>
      </c>
      <c r="E723">
        <v>192.657822211453</v>
      </c>
      <c r="F723">
        <v>19.7485011744832</v>
      </c>
      <c r="G723">
        <v>2414.78316115928</v>
      </c>
      <c r="H723">
        <v>0.231492874051071</v>
      </c>
      <c r="I723">
        <v>0.149508985941955</v>
      </c>
      <c r="J723">
        <v>18.59262179938</v>
      </c>
      <c r="K723">
        <v>2.89137591460515</v>
      </c>
    </row>
    <row r="724" spans="1:11">
      <c r="A724">
        <v>722</v>
      </c>
      <c r="B724">
        <v>16.8983943038141</v>
      </c>
      <c r="C724">
        <v>1784.51395651004</v>
      </c>
      <c r="D724">
        <v>0.426023515996864</v>
      </c>
      <c r="E724">
        <v>192.65744022914</v>
      </c>
      <c r="F724">
        <v>19.7485456586202</v>
      </c>
      <c r="G724">
        <v>2414.7904935698</v>
      </c>
      <c r="H724">
        <v>0.231492476995144</v>
      </c>
      <c r="I724">
        <v>0.149508912311314</v>
      </c>
      <c r="J724">
        <v>18.5926227308239</v>
      </c>
      <c r="K724">
        <v>2.89137591460515</v>
      </c>
    </row>
    <row r="725" spans="1:11">
      <c r="A725">
        <v>723</v>
      </c>
      <c r="B725">
        <v>16.8984337744641</v>
      </c>
      <c r="C725">
        <v>1784.51730782404</v>
      </c>
      <c r="D725">
        <v>0.426023443151609</v>
      </c>
      <c r="E725">
        <v>192.657766179837</v>
      </c>
      <c r="F725">
        <v>19.7485047457866</v>
      </c>
      <c r="G725">
        <v>2414.78539421889</v>
      </c>
      <c r="H725">
        <v>0.231492577522891</v>
      </c>
      <c r="I725">
        <v>0.14950893095332</v>
      </c>
      <c r="J725">
        <v>18.592625828803</v>
      </c>
      <c r="K725">
        <v>2.89137591460515</v>
      </c>
    </row>
    <row r="726" spans="1:11">
      <c r="A726">
        <v>724</v>
      </c>
      <c r="B726">
        <v>16.8983880429695</v>
      </c>
      <c r="C726">
        <v>1784.51313216952</v>
      </c>
      <c r="D726">
        <v>0.426022717477262</v>
      </c>
      <c r="E726">
        <v>192.657401246265</v>
      </c>
      <c r="F726">
        <v>19.7485523746499</v>
      </c>
      <c r="G726">
        <v>2414.78482705361</v>
      </c>
      <c r="H726">
        <v>0.231492441240958</v>
      </c>
      <c r="I726">
        <v>0.149508905681009</v>
      </c>
      <c r="J726">
        <v>18.5926172483274</v>
      </c>
      <c r="K726">
        <v>2.89137591460515</v>
      </c>
    </row>
    <row r="727" spans="1:11">
      <c r="A727">
        <v>725</v>
      </c>
      <c r="B727">
        <v>16.8984216408385</v>
      </c>
      <c r="C727">
        <v>1784.51322065986</v>
      </c>
      <c r="D727">
        <v>0.426022779641177</v>
      </c>
      <c r="E727">
        <v>192.65743286627</v>
      </c>
      <c r="F727">
        <v>19.7485559087713</v>
      </c>
      <c r="G727">
        <v>2414.78674557562</v>
      </c>
      <c r="H727">
        <v>0.231492381403967</v>
      </c>
      <c r="I727">
        <v>0.149508894584757</v>
      </c>
      <c r="J727">
        <v>18.5926144150267</v>
      </c>
      <c r="K727">
        <v>2.89137591460515</v>
      </c>
    </row>
    <row r="728" spans="1:11">
      <c r="A728">
        <v>726</v>
      </c>
      <c r="B728">
        <v>16.8984674549759</v>
      </c>
      <c r="C728">
        <v>1784.52126242584</v>
      </c>
      <c r="D728">
        <v>0.426023549918882</v>
      </c>
      <c r="E728">
        <v>192.658108675902</v>
      </c>
      <c r="F728">
        <v>19.748463858779</v>
      </c>
      <c r="G728">
        <v>2414.77801007435</v>
      </c>
      <c r="H728">
        <v>0.23149264246339</v>
      </c>
      <c r="I728">
        <v>0.14950894299598</v>
      </c>
      <c r="J728">
        <v>18.5926344364962</v>
      </c>
      <c r="K728">
        <v>2.89137591460515</v>
      </c>
    </row>
    <row r="729" spans="1:11">
      <c r="A729">
        <v>727</v>
      </c>
      <c r="B729">
        <v>16.8984192520038</v>
      </c>
      <c r="C729">
        <v>1784.51434626956</v>
      </c>
      <c r="D729">
        <v>0.426023101030425</v>
      </c>
      <c r="E729">
        <v>192.657505801093</v>
      </c>
      <c r="F729">
        <v>19.7485413613009</v>
      </c>
      <c r="G729">
        <v>2414.78724377011</v>
      </c>
      <c r="H729">
        <v>0.231492491296142</v>
      </c>
      <c r="I729">
        <v>0.149508914963311</v>
      </c>
      <c r="J729">
        <v>18.5926196627401</v>
      </c>
      <c r="K729">
        <v>2.89137591460515</v>
      </c>
    </row>
    <row r="730" spans="1:11">
      <c r="A730">
        <v>728</v>
      </c>
      <c r="B730">
        <v>16.8984741853969</v>
      </c>
      <c r="C730">
        <v>1784.52794448435</v>
      </c>
      <c r="D730">
        <v>0.426024171724501</v>
      </c>
      <c r="E730">
        <v>192.658654665406</v>
      </c>
      <c r="F730">
        <v>19.748386688573</v>
      </c>
      <c r="G730">
        <v>2414.76529179931</v>
      </c>
      <c r="H730">
        <v>0.231492728128437</v>
      </c>
      <c r="I730">
        <v>0.149508958881834</v>
      </c>
      <c r="J730">
        <v>18.5926534972015</v>
      </c>
      <c r="K730">
        <v>2.89137591460515</v>
      </c>
    </row>
    <row r="731" spans="1:11">
      <c r="A731">
        <v>729</v>
      </c>
      <c r="B731">
        <v>16.8984074760654</v>
      </c>
      <c r="C731">
        <v>1784.51744401402</v>
      </c>
      <c r="D731">
        <v>0.426023268648432</v>
      </c>
      <c r="E731">
        <v>192.657729009237</v>
      </c>
      <c r="F731">
        <v>19.7485038598164</v>
      </c>
      <c r="G731">
        <v>2414.78050255213</v>
      </c>
      <c r="H731">
        <v>0.231492550209339</v>
      </c>
      <c r="I731">
        <v>0.149508925888256</v>
      </c>
      <c r="J731">
        <v>18.5926316874619</v>
      </c>
      <c r="K731">
        <v>2.89137591460515</v>
      </c>
    </row>
    <row r="732" spans="1:11">
      <c r="A732">
        <v>730</v>
      </c>
      <c r="B732">
        <v>16.89819612278</v>
      </c>
      <c r="C732">
        <v>1784.49952983204</v>
      </c>
      <c r="D732">
        <v>0.426023351041204</v>
      </c>
      <c r="E732">
        <v>192.656042400281</v>
      </c>
      <c r="F732">
        <v>19.7487004042073</v>
      </c>
      <c r="G732">
        <v>2414.80427861772</v>
      </c>
      <c r="H732">
        <v>0.231492191062784</v>
      </c>
      <c r="I732">
        <v>0.149508859287648</v>
      </c>
      <c r="J732">
        <v>18.5926090298722</v>
      </c>
      <c r="K732">
        <v>2.89137591460515</v>
      </c>
    </row>
    <row r="733" spans="1:11">
      <c r="A733">
        <v>731</v>
      </c>
      <c r="B733">
        <v>16.8981779230269</v>
      </c>
      <c r="C733">
        <v>1784.49634394356</v>
      </c>
      <c r="D733">
        <v>0.426023246140468</v>
      </c>
      <c r="E733">
        <v>192.655769711846</v>
      </c>
      <c r="F733">
        <v>19.7487365230763</v>
      </c>
      <c r="G733">
        <v>2414.80824396873</v>
      </c>
      <c r="H733">
        <v>0.23149212737024</v>
      </c>
      <c r="I733">
        <v>0.149508847476427</v>
      </c>
      <c r="J733">
        <v>18.5926018058552</v>
      </c>
      <c r="K733">
        <v>2.89137591460515</v>
      </c>
    </row>
    <row r="734" spans="1:11">
      <c r="A734">
        <v>732</v>
      </c>
      <c r="B734">
        <v>16.8980742693308</v>
      </c>
      <c r="C734">
        <v>1784.48862456378</v>
      </c>
      <c r="D734">
        <v>0.426023045391471</v>
      </c>
      <c r="E734">
        <v>192.655034368039</v>
      </c>
      <c r="F734">
        <v>19.7488144005</v>
      </c>
      <c r="G734">
        <v>2414.82062642888</v>
      </c>
      <c r="H734">
        <v>0.231492077250307</v>
      </c>
      <c r="I734">
        <v>0.149508838182128</v>
      </c>
      <c r="J734">
        <v>18.5925928778146</v>
      </c>
      <c r="K734">
        <v>2.89137591460515</v>
      </c>
    </row>
    <row r="735" spans="1:11">
      <c r="A735">
        <v>733</v>
      </c>
      <c r="B735">
        <v>16.898066215643</v>
      </c>
      <c r="C735">
        <v>1784.48599117698</v>
      </c>
      <c r="D735">
        <v>0.426023548487546</v>
      </c>
      <c r="E735">
        <v>192.65479446175</v>
      </c>
      <c r="F735">
        <v>19.7488469676997</v>
      </c>
      <c r="G735">
        <v>2414.82678988433</v>
      </c>
      <c r="H735">
        <v>0.231491926636212</v>
      </c>
      <c r="I735">
        <v>0.149508810252084</v>
      </c>
      <c r="J735">
        <v>18.5925884983929</v>
      </c>
      <c r="K735">
        <v>2.89137591460515</v>
      </c>
    </row>
    <row r="736" spans="1:11">
      <c r="A736">
        <v>734</v>
      </c>
      <c r="B736">
        <v>16.8980473163925</v>
      </c>
      <c r="C736">
        <v>1784.48164574304</v>
      </c>
      <c r="D736">
        <v>0.42602280826238</v>
      </c>
      <c r="E736">
        <v>192.654435515188</v>
      </c>
      <c r="F736">
        <v>19.7488961457967</v>
      </c>
      <c r="G736">
        <v>2414.83313121232</v>
      </c>
      <c r="H736">
        <v>0.231491930090538</v>
      </c>
      <c r="I736">
        <v>0.149508810892658</v>
      </c>
      <c r="J736">
        <v>18.5925768433929</v>
      </c>
      <c r="K736">
        <v>2.89137591460515</v>
      </c>
    </row>
    <row r="737" spans="1:11">
      <c r="A737">
        <v>735</v>
      </c>
      <c r="B737">
        <v>16.8981116408668</v>
      </c>
      <c r="C737">
        <v>1784.49246877365</v>
      </c>
      <c r="D737">
        <v>0.426023050285261</v>
      </c>
      <c r="E737">
        <v>192.655388778035</v>
      </c>
      <c r="F737">
        <v>19.7487707774888</v>
      </c>
      <c r="G737">
        <v>2414.81351423098</v>
      </c>
      <c r="H737">
        <v>0.231492145395098</v>
      </c>
      <c r="I737">
        <v>0.149508850818978</v>
      </c>
      <c r="J737">
        <v>18.5925984474347</v>
      </c>
      <c r="K737">
        <v>2.89137591460515</v>
      </c>
    </row>
    <row r="738" spans="1:11">
      <c r="A738">
        <v>736</v>
      </c>
      <c r="B738">
        <v>16.8981738976369</v>
      </c>
      <c r="C738">
        <v>1784.50372563656</v>
      </c>
      <c r="D738">
        <v>0.426024022827604</v>
      </c>
      <c r="E738">
        <v>192.656369127463</v>
      </c>
      <c r="F738">
        <v>19.7486428431552</v>
      </c>
      <c r="G738">
        <v>2414.79707154684</v>
      </c>
      <c r="H738">
        <v>0.231492302177063</v>
      </c>
      <c r="I738">
        <v>0.149508879892818</v>
      </c>
      <c r="J738">
        <v>18.5926231115961</v>
      </c>
      <c r="K738">
        <v>2.89137591460515</v>
      </c>
    </row>
    <row r="739" spans="1:11">
      <c r="A739">
        <v>737</v>
      </c>
      <c r="B739">
        <v>16.8980454661014</v>
      </c>
      <c r="C739">
        <v>1784.48424152244</v>
      </c>
      <c r="D739">
        <v>0.426022687524463</v>
      </c>
      <c r="E739">
        <v>192.654658979088</v>
      </c>
      <c r="F739">
        <v>19.7488622515973</v>
      </c>
      <c r="G739">
        <v>2414.82679010247</v>
      </c>
      <c r="H739">
        <v>0.231492005464775</v>
      </c>
      <c r="I739">
        <v>0.149508824870138</v>
      </c>
      <c r="J739">
        <v>18.5925827908903</v>
      </c>
      <c r="K739">
        <v>2.89137591460515</v>
      </c>
    </row>
    <row r="740" spans="1:11">
      <c r="A740">
        <v>738</v>
      </c>
      <c r="B740">
        <v>16.8981684497755</v>
      </c>
      <c r="C740">
        <v>1784.50014093121</v>
      </c>
      <c r="D740">
        <v>0.426022840793155</v>
      </c>
      <c r="E740">
        <v>192.656063130199</v>
      </c>
      <c r="F740">
        <v>19.7486865919828</v>
      </c>
      <c r="G740">
        <v>2414.80664798708</v>
      </c>
      <c r="H740">
        <v>0.231492537591945</v>
      </c>
      <c r="I740">
        <v>0.149508923548469</v>
      </c>
      <c r="J740">
        <v>18.5926142139141</v>
      </c>
      <c r="K740">
        <v>2.89137591460515</v>
      </c>
    </row>
    <row r="741" spans="1:11">
      <c r="A741">
        <v>739</v>
      </c>
      <c r="B741">
        <v>16.8982043380704</v>
      </c>
      <c r="C741">
        <v>1784.50159501086</v>
      </c>
      <c r="D741">
        <v>0.426022511819264</v>
      </c>
      <c r="E741">
        <v>192.656223294734</v>
      </c>
      <c r="F741">
        <v>19.7486736471831</v>
      </c>
      <c r="G741">
        <v>2414.80857125376</v>
      </c>
      <c r="H741">
        <v>0.23149275371523</v>
      </c>
      <c r="I741">
        <v>0.149508963626688</v>
      </c>
      <c r="J741">
        <v>18.5926130353666</v>
      </c>
      <c r="K741">
        <v>2.89137591460515</v>
      </c>
    </row>
    <row r="742" spans="1:11">
      <c r="A742">
        <v>740</v>
      </c>
      <c r="B742">
        <v>16.8981736329618</v>
      </c>
      <c r="C742">
        <v>1784.49812003762</v>
      </c>
      <c r="D742">
        <v>0.426022672159314</v>
      </c>
      <c r="E742">
        <v>192.655920055696</v>
      </c>
      <c r="F742">
        <v>19.7487082991777</v>
      </c>
      <c r="G742">
        <v>2414.81197780012</v>
      </c>
      <c r="H742">
        <v>0.231492684361235</v>
      </c>
      <c r="I742">
        <v>0.149508950765579</v>
      </c>
      <c r="J742">
        <v>18.5926058916047</v>
      </c>
      <c r="K742">
        <v>2.89137591460515</v>
      </c>
    </row>
    <row r="743" spans="1:11">
      <c r="A743">
        <v>741</v>
      </c>
      <c r="B743">
        <v>16.8982936082747</v>
      </c>
      <c r="C743">
        <v>1784.51445470949</v>
      </c>
      <c r="D743">
        <v>0.426021878674286</v>
      </c>
      <c r="E743">
        <v>192.65737456792</v>
      </c>
      <c r="F743">
        <v>19.7485312355555</v>
      </c>
      <c r="G743">
        <v>2414.78978012843</v>
      </c>
      <c r="H743">
        <v>0.231493289783083</v>
      </c>
      <c r="I743">
        <v>0.149509063036014</v>
      </c>
      <c r="J743">
        <v>18.592636699544</v>
      </c>
      <c r="K743">
        <v>2.89137591460515</v>
      </c>
    </row>
    <row r="744" spans="1:11">
      <c r="A744">
        <v>742</v>
      </c>
      <c r="B744">
        <v>16.8983295811813</v>
      </c>
      <c r="C744">
        <v>1784.51771380995</v>
      </c>
      <c r="D744">
        <v>0.426022063693887</v>
      </c>
      <c r="E744">
        <v>192.657668261526</v>
      </c>
      <c r="F744">
        <v>19.7484948880213</v>
      </c>
      <c r="G744">
        <v>2414.78791751673</v>
      </c>
      <c r="H744">
        <v>0.231493414055096</v>
      </c>
      <c r="I744">
        <v>0.149509086081248</v>
      </c>
      <c r="J744">
        <v>18.5926424665238</v>
      </c>
      <c r="K744">
        <v>2.89137591460515</v>
      </c>
    </row>
    <row r="745" spans="1:11">
      <c r="A745">
        <v>743</v>
      </c>
      <c r="B745">
        <v>16.8983744572624</v>
      </c>
      <c r="C745">
        <v>1784.5242999746</v>
      </c>
      <c r="D745">
        <v>0.426022745251387</v>
      </c>
      <c r="E745">
        <v>192.658211380826</v>
      </c>
      <c r="F745">
        <v>19.7484227675498</v>
      </c>
      <c r="G745">
        <v>2414.78447271478</v>
      </c>
      <c r="H745">
        <v>0.23149360394773</v>
      </c>
      <c r="I745">
        <v>0.149509121295311</v>
      </c>
      <c r="J745">
        <v>18.5926600175775</v>
      </c>
      <c r="K745">
        <v>2.89137591460515</v>
      </c>
    </row>
    <row r="746" spans="1:11">
      <c r="A746">
        <v>744</v>
      </c>
      <c r="B746">
        <v>16.8983286430114</v>
      </c>
      <c r="C746">
        <v>1784.5132591964</v>
      </c>
      <c r="D746">
        <v>0.426022230771457</v>
      </c>
      <c r="E746">
        <v>192.657281914976</v>
      </c>
      <c r="F746">
        <v>19.7485466185504</v>
      </c>
      <c r="G746">
        <v>2414.79859337184</v>
      </c>
      <c r="H746">
        <v>0.231493310238904</v>
      </c>
      <c r="I746">
        <v>0.149509066829379</v>
      </c>
      <c r="J746">
        <v>18.5926324196947</v>
      </c>
      <c r="K746">
        <v>2.89137591460515</v>
      </c>
    </row>
    <row r="747" spans="1:11">
      <c r="A747">
        <v>745</v>
      </c>
      <c r="B747">
        <v>16.898282658472</v>
      </c>
      <c r="C747">
        <v>1784.50851381113</v>
      </c>
      <c r="D747">
        <v>0.426021953652902</v>
      </c>
      <c r="E747">
        <v>192.656874343099</v>
      </c>
      <c r="F747">
        <v>19.7486005089997</v>
      </c>
      <c r="G747">
        <v>2414.80367615857</v>
      </c>
      <c r="H747">
        <v>0.231493256913101</v>
      </c>
      <c r="I747">
        <v>0.149509056940544</v>
      </c>
      <c r="J747">
        <v>18.592622041477</v>
      </c>
      <c r="K747">
        <v>2.89137591460515</v>
      </c>
    </row>
    <row r="748" spans="1:11">
      <c r="A748">
        <v>746</v>
      </c>
      <c r="B748">
        <v>16.8982551083235</v>
      </c>
      <c r="C748">
        <v>1784.50483616266</v>
      </c>
      <c r="D748">
        <v>0.426022433535006</v>
      </c>
      <c r="E748">
        <v>192.656512764944</v>
      </c>
      <c r="F748">
        <v>19.7486385464606</v>
      </c>
      <c r="G748">
        <v>2414.81200896994</v>
      </c>
      <c r="H748">
        <v>0.23149310043444</v>
      </c>
      <c r="I748">
        <v>0.149509027922864</v>
      </c>
      <c r="J748">
        <v>18.5926189644482</v>
      </c>
      <c r="K748">
        <v>2.89137591460515</v>
      </c>
    </row>
    <row r="749" spans="1:11">
      <c r="A749">
        <v>747</v>
      </c>
      <c r="B749">
        <v>16.8984846895432</v>
      </c>
      <c r="C749">
        <v>1784.53031331347</v>
      </c>
      <c r="D749">
        <v>0.426022029383143</v>
      </c>
      <c r="E749">
        <v>192.658853412117</v>
      </c>
      <c r="F749">
        <v>19.7483504100801</v>
      </c>
      <c r="G749">
        <v>2414.77422233992</v>
      </c>
      <c r="H749">
        <v>0.231493851823659</v>
      </c>
      <c r="I749">
        <v>0.149509167261941</v>
      </c>
      <c r="J749">
        <v>18.5926584415553</v>
      </c>
      <c r="K749">
        <v>2.89137591460515</v>
      </c>
    </row>
    <row r="750" spans="1:11">
      <c r="A750">
        <v>748</v>
      </c>
      <c r="B750">
        <v>16.8983322688885</v>
      </c>
      <c r="C750">
        <v>1784.51141369339</v>
      </c>
      <c r="D750">
        <v>0.426022461473221</v>
      </c>
      <c r="E750">
        <v>192.657132884921</v>
      </c>
      <c r="F750">
        <v>19.7485694810729</v>
      </c>
      <c r="G750">
        <v>2414.80352704422</v>
      </c>
      <c r="H750">
        <v>0.231493253811574</v>
      </c>
      <c r="I750">
        <v>0.149509056365391</v>
      </c>
      <c r="J750">
        <v>18.592627179642</v>
      </c>
      <c r="K750">
        <v>2.89137591460515</v>
      </c>
    </row>
    <row r="751" spans="1:11">
      <c r="A751">
        <v>749</v>
      </c>
      <c r="B751">
        <v>16.8984740440254</v>
      </c>
      <c r="C751">
        <v>1784.52499677985</v>
      </c>
      <c r="D751">
        <v>0.426022267290549</v>
      </c>
      <c r="E751">
        <v>192.658361920154</v>
      </c>
      <c r="F751">
        <v>19.7484249428961</v>
      </c>
      <c r="G751">
        <v>2414.78629449729</v>
      </c>
      <c r="H751">
        <v>0.231493579105889</v>
      </c>
      <c r="I751">
        <v>0.14950911668859</v>
      </c>
      <c r="J751">
        <v>18.5926501061728</v>
      </c>
      <c r="K751">
        <v>2.89137591460515</v>
      </c>
    </row>
    <row r="752" spans="1:11">
      <c r="A752">
        <v>750</v>
      </c>
      <c r="B752">
        <v>16.8984666968252</v>
      </c>
      <c r="C752">
        <v>1784.52415264882</v>
      </c>
      <c r="D752">
        <v>0.426021825550289</v>
      </c>
      <c r="E752">
        <v>192.6583047637</v>
      </c>
      <c r="F752">
        <v>19.7484330091707</v>
      </c>
      <c r="G752">
        <v>2414.7838399465</v>
      </c>
      <c r="H752">
        <v>0.231493550576281</v>
      </c>
      <c r="I752">
        <v>0.149509111398003</v>
      </c>
      <c r="J752">
        <v>18.5926464608585</v>
      </c>
      <c r="K752">
        <v>2.89137591460515</v>
      </c>
    </row>
    <row r="753" spans="1:11">
      <c r="A753">
        <v>751</v>
      </c>
      <c r="B753">
        <v>16.8984731184087</v>
      </c>
      <c r="C753">
        <v>1784.52812253034</v>
      </c>
      <c r="D753">
        <v>0.426021499539097</v>
      </c>
      <c r="E753">
        <v>192.658640990119</v>
      </c>
      <c r="F753">
        <v>19.7483890439225</v>
      </c>
      <c r="G753">
        <v>2414.77902671478</v>
      </c>
      <c r="H753">
        <v>0.231493762191495</v>
      </c>
      <c r="I753">
        <v>0.149509150640361</v>
      </c>
      <c r="J753">
        <v>18.5926560507103</v>
      </c>
      <c r="K753">
        <v>2.89137591460515</v>
      </c>
    </row>
    <row r="754" spans="1:11">
      <c r="A754">
        <v>752</v>
      </c>
      <c r="B754">
        <v>16.8984916655288</v>
      </c>
      <c r="C754">
        <v>1784.53010446827</v>
      </c>
      <c r="D754">
        <v>0.426022683692789</v>
      </c>
      <c r="E754">
        <v>192.658790692976</v>
      </c>
      <c r="F754">
        <v>19.7483666727884</v>
      </c>
      <c r="G754">
        <v>2414.77776218503</v>
      </c>
      <c r="H754">
        <v>0.231493663499397</v>
      </c>
      <c r="I754">
        <v>0.149509132338693</v>
      </c>
      <c r="J754">
        <v>18.5926631766406</v>
      </c>
      <c r="K754">
        <v>2.89137591460515</v>
      </c>
    </row>
    <row r="755" spans="1:11">
      <c r="A755">
        <v>753</v>
      </c>
      <c r="B755">
        <v>16.8984944905985</v>
      </c>
      <c r="C755">
        <v>1784.53202908332</v>
      </c>
      <c r="D755">
        <v>0.42602202742839</v>
      </c>
      <c r="E755">
        <v>192.658957705651</v>
      </c>
      <c r="F755">
        <v>19.7483462315285</v>
      </c>
      <c r="G755">
        <v>2414.77455339813</v>
      </c>
      <c r="H755">
        <v>0.231493845319224</v>
      </c>
      <c r="I755">
        <v>0.149509166055744</v>
      </c>
      <c r="J755">
        <v>18.5926671964031</v>
      </c>
      <c r="K755">
        <v>2.89137591460515</v>
      </c>
    </row>
    <row r="756" spans="1:11">
      <c r="A756">
        <v>754</v>
      </c>
      <c r="B756">
        <v>16.8983518820194</v>
      </c>
      <c r="C756">
        <v>1784.51897098095</v>
      </c>
      <c r="D756">
        <v>0.426022566005647</v>
      </c>
      <c r="E756">
        <v>192.657731083816</v>
      </c>
      <c r="F756">
        <v>19.7484877516806</v>
      </c>
      <c r="G756">
        <v>2414.79108422254</v>
      </c>
      <c r="H756">
        <v>0.231493431420329</v>
      </c>
      <c r="I756">
        <v>0.14950908930149</v>
      </c>
      <c r="J756">
        <v>18.5926502714627</v>
      </c>
      <c r="K756">
        <v>2.89137591460515</v>
      </c>
    </row>
    <row r="757" spans="1:11">
      <c r="A757">
        <v>755</v>
      </c>
      <c r="B757">
        <v>16.8984772274313</v>
      </c>
      <c r="C757">
        <v>1784.53409215689</v>
      </c>
      <c r="D757">
        <v>0.426022100482354</v>
      </c>
      <c r="E757">
        <v>192.659083081929</v>
      </c>
      <c r="F757">
        <v>19.7483190060638</v>
      </c>
      <c r="G757">
        <v>2414.76842611171</v>
      </c>
      <c r="H757">
        <v>0.231493841849133</v>
      </c>
      <c r="I757">
        <v>0.149509165412243</v>
      </c>
      <c r="J757">
        <v>18.5926775886737</v>
      </c>
      <c r="K757">
        <v>2.89137591460515</v>
      </c>
    </row>
    <row r="758" spans="1:11">
      <c r="A758">
        <v>756</v>
      </c>
      <c r="B758">
        <v>16.8984897970876</v>
      </c>
      <c r="C758">
        <v>1784.53573478947</v>
      </c>
      <c r="D758">
        <v>0.426022179973274</v>
      </c>
      <c r="E758">
        <v>192.659223377546</v>
      </c>
      <c r="F758">
        <v>19.748301069253</v>
      </c>
      <c r="G758">
        <v>2414.76718496637</v>
      </c>
      <c r="H758">
        <v>0.231493867881327</v>
      </c>
      <c r="I758">
        <v>0.149509170239709</v>
      </c>
      <c r="J758">
        <v>18.5926812746045</v>
      </c>
      <c r="K758">
        <v>2.89137591460515</v>
      </c>
    </row>
    <row r="759" spans="1:11">
      <c r="A759">
        <v>757</v>
      </c>
      <c r="B759">
        <v>16.8985278372352</v>
      </c>
      <c r="C759">
        <v>1784.53482132329</v>
      </c>
      <c r="D759">
        <v>0.426021909493794</v>
      </c>
      <c r="E759">
        <v>192.659189568317</v>
      </c>
      <c r="F759">
        <v>19.7483173104933</v>
      </c>
      <c r="G759">
        <v>2414.77140518872</v>
      </c>
      <c r="H759">
        <v>0.231493931323177</v>
      </c>
      <c r="I759">
        <v>0.149509182004505</v>
      </c>
      <c r="J759">
        <v>18.5926738861881</v>
      </c>
      <c r="K759">
        <v>2.89137591460515</v>
      </c>
    </row>
    <row r="760" spans="1:11">
      <c r="A760">
        <v>758</v>
      </c>
      <c r="B760">
        <v>16.8984761659504</v>
      </c>
      <c r="C760">
        <v>1784.53063624346</v>
      </c>
      <c r="D760">
        <v>0.426021853560378</v>
      </c>
      <c r="E760">
        <v>192.65879793957</v>
      </c>
      <c r="F760">
        <v>19.7483600675556</v>
      </c>
      <c r="G760">
        <v>2414.77765630879</v>
      </c>
      <c r="H760">
        <v>0.231493889480618</v>
      </c>
      <c r="I760">
        <v>0.149509174245129</v>
      </c>
      <c r="J760">
        <v>18.5926682979889</v>
      </c>
      <c r="K760">
        <v>2.89137591460515</v>
      </c>
    </row>
    <row r="761" spans="1:11">
      <c r="A761">
        <v>759</v>
      </c>
      <c r="B761">
        <v>16.8987210526883</v>
      </c>
      <c r="C761">
        <v>1784.55862826998</v>
      </c>
      <c r="D761">
        <v>0.426023048185199</v>
      </c>
      <c r="E761">
        <v>192.661320289856</v>
      </c>
      <c r="F761">
        <v>19.748053085439</v>
      </c>
      <c r="G761">
        <v>2414.7372345854</v>
      </c>
      <c r="H761">
        <v>0.231494355611265</v>
      </c>
      <c r="I761">
        <v>0.149509260685474</v>
      </c>
      <c r="J761">
        <v>18.5927179272283</v>
      </c>
      <c r="K761">
        <v>2.89137591460515</v>
      </c>
    </row>
    <row r="762" spans="1:11">
      <c r="A762">
        <v>760</v>
      </c>
      <c r="B762">
        <v>16.8985465900789</v>
      </c>
      <c r="C762">
        <v>1784.53685544197</v>
      </c>
      <c r="D762">
        <v>0.426022493167355</v>
      </c>
      <c r="E762">
        <v>192.659355425627</v>
      </c>
      <c r="F762">
        <v>19.7482973244504</v>
      </c>
      <c r="G762">
        <v>2414.76997536399</v>
      </c>
      <c r="H762">
        <v>0.231493902129126</v>
      </c>
      <c r="I762">
        <v>0.149509176590696</v>
      </c>
      <c r="J762">
        <v>18.5926795448325</v>
      </c>
      <c r="K762">
        <v>2.89137591460515</v>
      </c>
    </row>
    <row r="763" spans="1:11">
      <c r="A763">
        <v>761</v>
      </c>
      <c r="B763">
        <v>16.8986350026378</v>
      </c>
      <c r="C763">
        <v>1784.54105881585</v>
      </c>
      <c r="D763">
        <v>0.42602195009566</v>
      </c>
      <c r="E763">
        <v>192.659789874797</v>
      </c>
      <c r="F763">
        <v>19.7482564443329</v>
      </c>
      <c r="G763">
        <v>2414.76958183437</v>
      </c>
      <c r="H763">
        <v>0.231494132227859</v>
      </c>
      <c r="I763">
        <v>0.149509219260723</v>
      </c>
      <c r="J763">
        <v>18.5926799737868</v>
      </c>
      <c r="K763">
        <v>2.89137591460515</v>
      </c>
    </row>
    <row r="764" spans="1:11">
      <c r="A764">
        <v>762</v>
      </c>
      <c r="B764">
        <v>16.8985867758222</v>
      </c>
      <c r="C764">
        <v>1784.5413660601</v>
      </c>
      <c r="D764">
        <v>0.426021860053709</v>
      </c>
      <c r="E764">
        <v>192.659784262796</v>
      </c>
      <c r="F764">
        <v>19.7482438039734</v>
      </c>
      <c r="G764">
        <v>2414.76122667427</v>
      </c>
      <c r="H764">
        <v>0.231494114823483</v>
      </c>
      <c r="I764">
        <v>0.149509216033215</v>
      </c>
      <c r="J764">
        <v>18.5926845931321</v>
      </c>
      <c r="K764">
        <v>2.89137591460515</v>
      </c>
    </row>
    <row r="765" spans="1:11">
      <c r="A765">
        <v>763</v>
      </c>
      <c r="B765">
        <v>16.8986786643732</v>
      </c>
      <c r="C765">
        <v>1784.5483176358</v>
      </c>
      <c r="D765">
        <v>0.426021707864273</v>
      </c>
      <c r="E765">
        <v>192.660451396156</v>
      </c>
      <c r="F765">
        <v>19.7481701857489</v>
      </c>
      <c r="G765">
        <v>2414.75056567251</v>
      </c>
      <c r="H765">
        <v>0.231494208649956</v>
      </c>
      <c r="I765">
        <v>0.149509233432615</v>
      </c>
      <c r="J765">
        <v>18.5926915399384</v>
      </c>
      <c r="K765">
        <v>2.89137591460515</v>
      </c>
    </row>
    <row r="766" spans="1:11">
      <c r="A766">
        <v>764</v>
      </c>
      <c r="B766">
        <v>16.8985822089284</v>
      </c>
      <c r="C766">
        <v>1784.54204956212</v>
      </c>
      <c r="D766">
        <v>0.426021949164476</v>
      </c>
      <c r="E766">
        <v>192.659828582568</v>
      </c>
      <c r="F766">
        <v>19.7482362723248</v>
      </c>
      <c r="G766">
        <v>2414.75901606418</v>
      </c>
      <c r="H766">
        <v>0.231494042299467</v>
      </c>
      <c r="I766">
        <v>0.149509202584196</v>
      </c>
      <c r="J766">
        <v>18.5926879176563</v>
      </c>
      <c r="K766">
        <v>2.89137591460515</v>
      </c>
    </row>
    <row r="767" spans="1:11">
      <c r="A767">
        <v>765</v>
      </c>
      <c r="B767">
        <v>16.8986109239249</v>
      </c>
      <c r="C767">
        <v>1784.54343955733</v>
      </c>
      <c r="D767">
        <v>0.42602207293851</v>
      </c>
      <c r="E767">
        <v>192.659997975996</v>
      </c>
      <c r="F767">
        <v>19.7482147819753</v>
      </c>
      <c r="G767">
        <v>2414.75558197016</v>
      </c>
      <c r="H767">
        <v>0.231494198748602</v>
      </c>
      <c r="I767">
        <v>0.149509231596485</v>
      </c>
      <c r="J767">
        <v>18.5926852841784</v>
      </c>
      <c r="K767">
        <v>2.89137591460515</v>
      </c>
    </row>
    <row r="768" spans="1:11">
      <c r="A768">
        <v>766</v>
      </c>
      <c r="B768">
        <v>16.8985702676509</v>
      </c>
      <c r="C768">
        <v>1784.53745847427</v>
      </c>
      <c r="D768">
        <v>0.42602199391577</v>
      </c>
      <c r="E768">
        <v>192.659480499229</v>
      </c>
      <c r="F768">
        <v>19.7482806916389</v>
      </c>
      <c r="G768">
        <v>2414.76206010609</v>
      </c>
      <c r="H768">
        <v>0.231493981560551</v>
      </c>
      <c r="I768">
        <v>0.149509191320635</v>
      </c>
      <c r="J768">
        <v>18.5926721780143</v>
      </c>
      <c r="K768">
        <v>2.89137591460515</v>
      </c>
    </row>
    <row r="769" spans="1:11">
      <c r="A769">
        <v>767</v>
      </c>
      <c r="B769">
        <v>16.8987038328389</v>
      </c>
      <c r="C769">
        <v>1784.55060630883</v>
      </c>
      <c r="D769">
        <v>0.42602277784534</v>
      </c>
      <c r="E769">
        <v>192.660642240956</v>
      </c>
      <c r="F769">
        <v>19.7481386803129</v>
      </c>
      <c r="G769">
        <v>2414.7520527105</v>
      </c>
      <c r="H769">
        <v>0.231494324196557</v>
      </c>
      <c r="I769">
        <v>0.149509254859854</v>
      </c>
      <c r="J769">
        <v>18.5926977679469</v>
      </c>
      <c r="K769">
        <v>2.89137591460515</v>
      </c>
    </row>
    <row r="770" spans="1:11">
      <c r="A770">
        <v>768</v>
      </c>
      <c r="B770">
        <v>16.898625552075</v>
      </c>
      <c r="C770">
        <v>1784.54487522884</v>
      </c>
      <c r="D770">
        <v>0.426022174549392</v>
      </c>
      <c r="E770">
        <v>192.660118208274</v>
      </c>
      <c r="F770">
        <v>19.7481983819378</v>
      </c>
      <c r="G770">
        <v>2414.75392857436</v>
      </c>
      <c r="H770">
        <v>0.23149419415674</v>
      </c>
      <c r="I770">
        <v>0.149509230744959</v>
      </c>
      <c r="J770">
        <v>18.5926887013726</v>
      </c>
      <c r="K770">
        <v>2.89137591460515</v>
      </c>
    </row>
    <row r="771" spans="1:11">
      <c r="A771">
        <v>769</v>
      </c>
      <c r="B771">
        <v>16.8985797473934</v>
      </c>
      <c r="C771">
        <v>1784.54092563178</v>
      </c>
      <c r="D771">
        <v>0.426021560699849</v>
      </c>
      <c r="E771">
        <v>192.659784765479</v>
      </c>
      <c r="F771">
        <v>19.7482444011314</v>
      </c>
      <c r="G771">
        <v>2414.75424233551</v>
      </c>
      <c r="H771">
        <v>0.231494106941173</v>
      </c>
      <c r="I771">
        <v>0.149509214571501</v>
      </c>
      <c r="J771">
        <v>18.5926792434199</v>
      </c>
      <c r="K771">
        <v>2.89137591460515</v>
      </c>
    </row>
    <row r="772" spans="1:11">
      <c r="A772">
        <v>770</v>
      </c>
      <c r="B772">
        <v>16.8986607708747</v>
      </c>
      <c r="C772">
        <v>1784.55002099575</v>
      </c>
      <c r="D772">
        <v>0.426021442660033</v>
      </c>
      <c r="E772">
        <v>192.660621325467</v>
      </c>
      <c r="F772">
        <v>19.7481399678927</v>
      </c>
      <c r="G772">
        <v>2414.7409610175</v>
      </c>
      <c r="H772">
        <v>0.231494391184523</v>
      </c>
      <c r="I772">
        <v>0.149509267282266</v>
      </c>
      <c r="J772">
        <v>18.5926933148486</v>
      </c>
      <c r="K772">
        <v>2.89137591460515</v>
      </c>
    </row>
    <row r="773" spans="1:11">
      <c r="A773">
        <v>771</v>
      </c>
      <c r="B773">
        <v>16.8986638966347</v>
      </c>
      <c r="C773">
        <v>1784.54795425472</v>
      </c>
      <c r="D773">
        <v>0.426021607475928</v>
      </c>
      <c r="E773">
        <v>192.660442124024</v>
      </c>
      <c r="F773">
        <v>19.7481622357416</v>
      </c>
      <c r="G773">
        <v>2414.74960923132</v>
      </c>
      <c r="H773">
        <v>0.231494461882921</v>
      </c>
      <c r="I773">
        <v>0.149509280392753</v>
      </c>
      <c r="J773">
        <v>18.5926890131849</v>
      </c>
      <c r="K773">
        <v>2.89137591460515</v>
      </c>
    </row>
    <row r="774" spans="1:11">
      <c r="A774">
        <v>772</v>
      </c>
      <c r="B774">
        <v>16.8986616799867</v>
      </c>
      <c r="C774">
        <v>1784.54522592812</v>
      </c>
      <c r="D774">
        <v>0.426021699646697</v>
      </c>
      <c r="E774">
        <v>192.660210721159</v>
      </c>
      <c r="F774">
        <v>19.7481963335457</v>
      </c>
      <c r="G774">
        <v>2414.75269649117</v>
      </c>
      <c r="H774">
        <v>0.231494273024934</v>
      </c>
      <c r="I774">
        <v>0.149509245370465</v>
      </c>
      <c r="J774">
        <v>18.5926819855577</v>
      </c>
      <c r="K774">
        <v>2.89137591460515</v>
      </c>
    </row>
    <row r="775" spans="1:11">
      <c r="A775">
        <v>773</v>
      </c>
      <c r="B775">
        <v>16.8987745636151</v>
      </c>
      <c r="C775">
        <v>1784.55614208527</v>
      </c>
      <c r="D775">
        <v>0.426021794020939</v>
      </c>
      <c r="E775">
        <v>192.661230324971</v>
      </c>
      <c r="F775">
        <v>19.7480805616492</v>
      </c>
      <c r="G775">
        <v>2414.73979599187</v>
      </c>
      <c r="H775">
        <v>0.231494606479698</v>
      </c>
      <c r="I775">
        <v>0.149509307207147</v>
      </c>
      <c r="J775">
        <v>18.5926972846174</v>
      </c>
      <c r="K775">
        <v>2.89137591460515</v>
      </c>
    </row>
    <row r="776" spans="1:11">
      <c r="A776">
        <v>774</v>
      </c>
      <c r="B776">
        <v>16.8987330429054</v>
      </c>
      <c r="C776">
        <v>1784.55124670272</v>
      </c>
      <c r="D776">
        <v>0.426021645628374</v>
      </c>
      <c r="E776">
        <v>192.660764391872</v>
      </c>
      <c r="F776">
        <v>19.748133619631</v>
      </c>
      <c r="G776">
        <v>2414.74599416435</v>
      </c>
      <c r="H776">
        <v>0.231494419994947</v>
      </c>
      <c r="I776">
        <v>0.149509272624942</v>
      </c>
      <c r="J776">
        <v>18.5926911145789</v>
      </c>
      <c r="K776">
        <v>2.89137591460515</v>
      </c>
    </row>
    <row r="777" spans="1:11">
      <c r="A777">
        <v>775</v>
      </c>
      <c r="B777">
        <v>16.8986701982708</v>
      </c>
      <c r="C777">
        <v>1784.54953644172</v>
      </c>
      <c r="D777">
        <v>0.42602080040355</v>
      </c>
      <c r="E777">
        <v>192.660604339488</v>
      </c>
      <c r="F777">
        <v>19.7481463124792</v>
      </c>
      <c r="G777">
        <v>2414.74323311885</v>
      </c>
      <c r="H777">
        <v>0.231494526986088</v>
      </c>
      <c r="I777">
        <v>0.149509292465649</v>
      </c>
      <c r="J777">
        <v>18.5926891177794</v>
      </c>
      <c r="K777">
        <v>2.89137591460515</v>
      </c>
    </row>
    <row r="778" spans="1:11">
      <c r="A778">
        <v>776</v>
      </c>
      <c r="B778">
        <v>16.8986636499371</v>
      </c>
      <c r="C778">
        <v>1784.5462225812</v>
      </c>
      <c r="D778">
        <v>0.426021415491837</v>
      </c>
      <c r="E778">
        <v>192.660295798171</v>
      </c>
      <c r="F778">
        <v>19.7481858535434</v>
      </c>
      <c r="G778">
        <v>2414.7513917528</v>
      </c>
      <c r="H778">
        <v>0.231494364619608</v>
      </c>
      <c r="I778">
        <v>0.149509262356003</v>
      </c>
      <c r="J778">
        <v>18.5926842280902</v>
      </c>
      <c r="K778">
        <v>2.89137591460515</v>
      </c>
    </row>
    <row r="779" spans="1:11">
      <c r="A779">
        <v>777</v>
      </c>
      <c r="B779">
        <v>16.8987143240077</v>
      </c>
      <c r="C779">
        <v>1784.55083441987</v>
      </c>
      <c r="D779">
        <v>0.426020375859099</v>
      </c>
      <c r="E779">
        <v>192.660762780837</v>
      </c>
      <c r="F779">
        <v>19.7481336429815</v>
      </c>
      <c r="G779">
        <v>2414.73921112045</v>
      </c>
      <c r="H779">
        <v>0.231494550579735</v>
      </c>
      <c r="I779">
        <v>0.149509296840915</v>
      </c>
      <c r="J779">
        <v>18.5926863092933</v>
      </c>
      <c r="K779">
        <v>2.89137591460515</v>
      </c>
    </row>
    <row r="780" spans="1:11">
      <c r="A780">
        <v>778</v>
      </c>
      <c r="B780">
        <v>16.8986757204491</v>
      </c>
      <c r="C780">
        <v>1784.55088488091</v>
      </c>
      <c r="D780">
        <v>0.426021826904712</v>
      </c>
      <c r="E780">
        <v>192.66068222642</v>
      </c>
      <c r="F780">
        <v>19.7481324305633</v>
      </c>
      <c r="G780">
        <v>2414.74339527159</v>
      </c>
      <c r="H780">
        <v>0.23149443974672</v>
      </c>
      <c r="I780">
        <v>0.14950927628776</v>
      </c>
      <c r="J780">
        <v>18.5926967765723</v>
      </c>
      <c r="K780">
        <v>2.89137591460515</v>
      </c>
    </row>
    <row r="781" spans="1:11">
      <c r="A781">
        <v>779</v>
      </c>
      <c r="B781">
        <v>16.89843422815</v>
      </c>
      <c r="C781">
        <v>1784.5276717963</v>
      </c>
      <c r="D781">
        <v>0.426021064980344</v>
      </c>
      <c r="E781">
        <v>192.658529618726</v>
      </c>
      <c r="F781">
        <v>19.7483884853737</v>
      </c>
      <c r="G781">
        <v>2414.77495753296</v>
      </c>
      <c r="H781">
        <v>0.231494070134917</v>
      </c>
      <c r="I781">
        <v>0.149509207746065</v>
      </c>
      <c r="J781">
        <v>18.5926626205414</v>
      </c>
      <c r="K781">
        <v>2.89137591460515</v>
      </c>
    </row>
    <row r="782" spans="1:11">
      <c r="A782">
        <v>780</v>
      </c>
      <c r="B782">
        <v>16.8986594040285</v>
      </c>
      <c r="C782">
        <v>1784.54853113904</v>
      </c>
      <c r="D782">
        <v>0.426021148805088</v>
      </c>
      <c r="E782">
        <v>192.660469472074</v>
      </c>
      <c r="F782">
        <v>19.7481586354802</v>
      </c>
      <c r="G782">
        <v>2414.7465655732</v>
      </c>
      <c r="H782">
        <v>0.231494457348085</v>
      </c>
      <c r="I782">
        <v>0.149509279551801</v>
      </c>
      <c r="J782">
        <v>18.5926920722357</v>
      </c>
      <c r="K782">
        <v>2.89137591460515</v>
      </c>
    </row>
    <row r="783" spans="1:11">
      <c r="A783">
        <v>781</v>
      </c>
      <c r="B783">
        <v>16.8987043553047</v>
      </c>
      <c r="C783">
        <v>1784.54925928819</v>
      </c>
      <c r="D783">
        <v>0.426021706231386</v>
      </c>
      <c r="E783">
        <v>192.660576718613</v>
      </c>
      <c r="F783">
        <v>19.7481541162571</v>
      </c>
      <c r="G783">
        <v>2414.75082915074</v>
      </c>
      <c r="H783">
        <v>0.23149441303829</v>
      </c>
      <c r="I783">
        <v>0.149509271334883</v>
      </c>
      <c r="J783">
        <v>18.592688579818</v>
      </c>
      <c r="K783">
        <v>2.89137591460515</v>
      </c>
    </row>
    <row r="784" spans="1:11">
      <c r="A784">
        <v>782</v>
      </c>
      <c r="B784">
        <v>16.8986537359001</v>
      </c>
      <c r="C784">
        <v>1784.54760687556</v>
      </c>
      <c r="D784">
        <v>0.426021532630295</v>
      </c>
      <c r="E784">
        <v>192.660401666525</v>
      </c>
      <c r="F784">
        <v>19.7481673063862</v>
      </c>
      <c r="G784">
        <v>2414.74787917462</v>
      </c>
      <c r="H784">
        <v>0.231494391456278</v>
      </c>
      <c r="I784">
        <v>0.149509267332661</v>
      </c>
      <c r="J784">
        <v>18.5926890303204</v>
      </c>
      <c r="K784">
        <v>2.89137591460515</v>
      </c>
    </row>
    <row r="785" spans="1:11">
      <c r="A785">
        <v>783</v>
      </c>
      <c r="B785">
        <v>16.8985940974544</v>
      </c>
      <c r="C785">
        <v>1784.53912096083</v>
      </c>
      <c r="D785">
        <v>0.426021435777005</v>
      </c>
      <c r="E785">
        <v>192.659648352462</v>
      </c>
      <c r="F785">
        <v>19.7482620575729</v>
      </c>
      <c r="G785">
        <v>2414.75889179127</v>
      </c>
      <c r="H785">
        <v>0.231494074390203</v>
      </c>
      <c r="I785">
        <v>0.149509208535175</v>
      </c>
      <c r="J785">
        <v>18.5926724109282</v>
      </c>
      <c r="K785">
        <v>2.89137591460515</v>
      </c>
    </row>
    <row r="786" spans="1:11">
      <c r="A786">
        <v>784</v>
      </c>
      <c r="B786">
        <v>16.8987541410984</v>
      </c>
      <c r="C786">
        <v>1784.5577787732</v>
      </c>
      <c r="D786">
        <v>0.426021983296211</v>
      </c>
      <c r="E786">
        <v>192.661333052131</v>
      </c>
      <c r="F786">
        <v>19.7480559859418</v>
      </c>
      <c r="G786">
        <v>2414.73480120519</v>
      </c>
      <c r="H786">
        <v>0.23149458798681</v>
      </c>
      <c r="I786">
        <v>0.149509303777779</v>
      </c>
      <c r="J786">
        <v>18.5927053252026</v>
      </c>
      <c r="K786">
        <v>2.89137591460515</v>
      </c>
    </row>
    <row r="787" spans="1:11">
      <c r="A787">
        <v>785</v>
      </c>
      <c r="B787">
        <v>16.8987980749714</v>
      </c>
      <c r="C787">
        <v>1784.57143776838</v>
      </c>
      <c r="D787">
        <v>0.426022774559094</v>
      </c>
      <c r="E787">
        <v>192.662477940094</v>
      </c>
      <c r="F787">
        <v>19.7478976553317</v>
      </c>
      <c r="G787">
        <v>2414.71023341622</v>
      </c>
      <c r="H787">
        <v>0.231494829912772</v>
      </c>
      <c r="I787">
        <v>0.149509348641169</v>
      </c>
      <c r="J787">
        <v>18.5927399134558</v>
      </c>
      <c r="K787">
        <v>2.89137591460515</v>
      </c>
    </row>
    <row r="788" spans="1:11">
      <c r="A788">
        <v>786</v>
      </c>
      <c r="B788">
        <v>16.8987797612509</v>
      </c>
      <c r="C788">
        <v>1784.55890419103</v>
      </c>
      <c r="D788">
        <v>0.426022043334001</v>
      </c>
      <c r="E788">
        <v>192.661441444889</v>
      </c>
      <c r="F788">
        <v>19.7480462730264</v>
      </c>
      <c r="G788">
        <v>2414.73653672592</v>
      </c>
      <c r="H788">
        <v>0.231494655467805</v>
      </c>
      <c r="I788">
        <v>0.14950931629163</v>
      </c>
      <c r="J788">
        <v>18.5927064207839</v>
      </c>
      <c r="K788">
        <v>2.89137591460515</v>
      </c>
    </row>
    <row r="789" spans="1:11">
      <c r="A789">
        <v>787</v>
      </c>
      <c r="B789">
        <v>16.8989107139885</v>
      </c>
      <c r="C789">
        <v>1784.56733673576</v>
      </c>
      <c r="D789">
        <v>0.426022024865346</v>
      </c>
      <c r="E789">
        <v>192.662259790313</v>
      </c>
      <c r="F789">
        <v>19.7479593509217</v>
      </c>
      <c r="G789">
        <v>2414.7290714245</v>
      </c>
      <c r="H789">
        <v>0.231494884143935</v>
      </c>
      <c r="I789">
        <v>0.149509358697944</v>
      </c>
      <c r="J789">
        <v>18.5927137998801</v>
      </c>
      <c r="K789">
        <v>2.89137591460515</v>
      </c>
    </row>
    <row r="790" spans="1:11">
      <c r="A790">
        <v>788</v>
      </c>
      <c r="B790">
        <v>16.8987149595914</v>
      </c>
      <c r="C790">
        <v>1784.54953853284</v>
      </c>
      <c r="D790">
        <v>0.426022364595471</v>
      </c>
      <c r="E790">
        <v>192.660603237996</v>
      </c>
      <c r="F790">
        <v>19.7481478824493</v>
      </c>
      <c r="G790">
        <v>2414.75239631434</v>
      </c>
      <c r="H790">
        <v>0.231494419217173</v>
      </c>
      <c r="I790">
        <v>0.14950927248071</v>
      </c>
      <c r="J790">
        <v>18.592689166451</v>
      </c>
      <c r="K790">
        <v>2.89137591460515</v>
      </c>
    </row>
    <row r="791" spans="1:11">
      <c r="A791">
        <v>789</v>
      </c>
      <c r="B791">
        <v>16.89877728064</v>
      </c>
      <c r="C791">
        <v>1784.56517137893</v>
      </c>
      <c r="D791">
        <v>0.426021361145258</v>
      </c>
      <c r="E791">
        <v>192.661973949283</v>
      </c>
      <c r="F791">
        <v>19.7479715556693</v>
      </c>
      <c r="G791">
        <v>2414.7258876306</v>
      </c>
      <c r="H791">
        <v>0.231495063658226</v>
      </c>
      <c r="I791">
        <v>0.149509391987577</v>
      </c>
      <c r="J791">
        <v>18.5927216314204</v>
      </c>
      <c r="K791">
        <v>2.89137591460515</v>
      </c>
    </row>
    <row r="792" spans="1:11">
      <c r="A792">
        <v>790</v>
      </c>
      <c r="B792">
        <v>16.8988038739681</v>
      </c>
      <c r="C792">
        <v>1784.5615428307</v>
      </c>
      <c r="D792">
        <v>0.426022613969382</v>
      </c>
      <c r="E792">
        <v>192.661663023108</v>
      </c>
      <c r="F792">
        <v>19.7480196615576</v>
      </c>
      <c r="G792">
        <v>2414.73441982615</v>
      </c>
      <c r="H792">
        <v>0.231494657138967</v>
      </c>
      <c r="I792">
        <v>0.149509316601534</v>
      </c>
      <c r="J792">
        <v>18.5927130126985</v>
      </c>
      <c r="K792">
        <v>2.89137591460515</v>
      </c>
    </row>
    <row r="793" spans="1:11">
      <c r="A793">
        <v>791</v>
      </c>
      <c r="B793">
        <v>16.8988086049985</v>
      </c>
      <c r="C793">
        <v>1784.56219185168</v>
      </c>
      <c r="D793">
        <v>0.426022025227484</v>
      </c>
      <c r="E793">
        <v>192.661738913155</v>
      </c>
      <c r="F793">
        <v>19.7480093592997</v>
      </c>
      <c r="G793">
        <v>2414.73134233205</v>
      </c>
      <c r="H793">
        <v>0.231494741109684</v>
      </c>
      <c r="I793">
        <v>0.149509332173286</v>
      </c>
      <c r="J793">
        <v>18.5927119565172</v>
      </c>
      <c r="K793">
        <v>2.89137591460515</v>
      </c>
    </row>
    <row r="794" spans="1:11">
      <c r="A794">
        <v>792</v>
      </c>
      <c r="B794">
        <v>16.8987712748614</v>
      </c>
      <c r="C794">
        <v>1784.55923025379</v>
      </c>
      <c r="D794">
        <v>0.426022066125554</v>
      </c>
      <c r="E794">
        <v>192.661456129998</v>
      </c>
      <c r="F794">
        <v>19.7480429137426</v>
      </c>
      <c r="G794">
        <v>2414.73530111008</v>
      </c>
      <c r="H794">
        <v>0.231494610710097</v>
      </c>
      <c r="I794">
        <v>0.149509307991644</v>
      </c>
      <c r="J794">
        <v>18.592708913808</v>
      </c>
      <c r="K794">
        <v>2.89137591460515</v>
      </c>
    </row>
    <row r="795" spans="1:11">
      <c r="A795">
        <v>793</v>
      </c>
      <c r="B795">
        <v>16.8988011785399</v>
      </c>
      <c r="C795">
        <v>1784.56050788872</v>
      </c>
      <c r="D795">
        <v>0.426022220201575</v>
      </c>
      <c r="E795">
        <v>192.661589829377</v>
      </c>
      <c r="F795">
        <v>19.7480284591319</v>
      </c>
      <c r="G795">
        <v>2414.73537408922</v>
      </c>
      <c r="H795">
        <v>0.231494690982258</v>
      </c>
      <c r="I795">
        <v>0.149509322877523</v>
      </c>
      <c r="J795">
        <v>18.5927087624315</v>
      </c>
      <c r="K795">
        <v>2.89137591460515</v>
      </c>
    </row>
    <row r="796" spans="1:11">
      <c r="A796">
        <v>794</v>
      </c>
      <c r="B796">
        <v>16.8987876208939</v>
      </c>
      <c r="C796">
        <v>1784.55913781501</v>
      </c>
      <c r="D796">
        <v>0.426022109716584</v>
      </c>
      <c r="E796">
        <v>192.661481489399</v>
      </c>
      <c r="F796">
        <v>19.7480404881882</v>
      </c>
      <c r="G796">
        <v>2414.7343562707</v>
      </c>
      <c r="H796">
        <v>0.231494667178903</v>
      </c>
      <c r="I796">
        <v>0.149509318463366</v>
      </c>
      <c r="J796">
        <v>18.5927046774345</v>
      </c>
      <c r="K796">
        <v>2.89137591460515</v>
      </c>
    </row>
    <row r="797" spans="1:11">
      <c r="A797">
        <v>795</v>
      </c>
      <c r="B797">
        <v>16.8987845032659</v>
      </c>
      <c r="C797">
        <v>1784.55864422772</v>
      </c>
      <c r="D797">
        <v>0.426022086690284</v>
      </c>
      <c r="E797">
        <v>192.661430635123</v>
      </c>
      <c r="F797">
        <v>19.7480495136461</v>
      </c>
      <c r="G797">
        <v>2414.73673383202</v>
      </c>
      <c r="H797">
        <v>0.231494641987919</v>
      </c>
      <c r="I797">
        <v>0.149509313791884</v>
      </c>
      <c r="J797">
        <v>18.5927044983898</v>
      </c>
      <c r="K797">
        <v>2.89137591460515</v>
      </c>
    </row>
    <row r="798" spans="1:11">
      <c r="A798">
        <v>796</v>
      </c>
      <c r="B798">
        <v>16.8987823036849</v>
      </c>
      <c r="C798">
        <v>1784.55732926842</v>
      </c>
      <c r="D798">
        <v>0.426022241522951</v>
      </c>
      <c r="E798">
        <v>192.661316736863</v>
      </c>
      <c r="F798">
        <v>19.7480632930177</v>
      </c>
      <c r="G798">
        <v>2414.74061336001</v>
      </c>
      <c r="H798">
        <v>0.23149462343002</v>
      </c>
      <c r="I798">
        <v>0.149509310350459</v>
      </c>
      <c r="J798">
        <v>18.5927017072728</v>
      </c>
      <c r="K798">
        <v>2.89137591460515</v>
      </c>
    </row>
    <row r="799" spans="1:11">
      <c r="A799">
        <v>797</v>
      </c>
      <c r="B799">
        <v>16.898805061674</v>
      </c>
      <c r="C799">
        <v>1784.56031472346</v>
      </c>
      <c r="D799">
        <v>0.426022385676252</v>
      </c>
      <c r="E799">
        <v>192.661570564259</v>
      </c>
      <c r="F799">
        <v>19.7480309898268</v>
      </c>
      <c r="G799">
        <v>2414.73688371613</v>
      </c>
      <c r="H799">
        <v>0.231494680556817</v>
      </c>
      <c r="I799">
        <v>0.149509320944202</v>
      </c>
      <c r="J799">
        <v>18.5927086566486</v>
      </c>
      <c r="K799">
        <v>2.89137591460515</v>
      </c>
    </row>
    <row r="800" spans="1:11">
      <c r="A800">
        <v>798</v>
      </c>
      <c r="B800">
        <v>16.898794535982</v>
      </c>
      <c r="C800">
        <v>1784.55932726431</v>
      </c>
      <c r="D800">
        <v>0.426022049226963</v>
      </c>
      <c r="E800">
        <v>192.661489715215</v>
      </c>
      <c r="F800">
        <v>19.7480408538703</v>
      </c>
      <c r="G800">
        <v>2414.73890655923</v>
      </c>
      <c r="H800">
        <v>0.231494755648104</v>
      </c>
      <c r="I800">
        <v>0.149509334869329</v>
      </c>
      <c r="J800">
        <v>18.5927060469983</v>
      </c>
      <c r="K800">
        <v>2.89137591460515</v>
      </c>
    </row>
    <row r="801" spans="1:11">
      <c r="A801">
        <v>799</v>
      </c>
      <c r="B801">
        <v>16.8988088445242</v>
      </c>
      <c r="C801">
        <v>1784.56037633704</v>
      </c>
      <c r="D801">
        <v>0.426022086360402</v>
      </c>
      <c r="E801">
        <v>192.661592928913</v>
      </c>
      <c r="F801">
        <v>19.7480302249831</v>
      </c>
      <c r="G801">
        <v>2414.73793034437</v>
      </c>
      <c r="H801">
        <v>0.231494794039616</v>
      </c>
      <c r="I801">
        <v>0.149509341988754</v>
      </c>
      <c r="J801">
        <v>18.5927069428977</v>
      </c>
      <c r="K801">
        <v>2.89137591460515</v>
      </c>
    </row>
    <row r="802" spans="1:11">
      <c r="A802">
        <v>800</v>
      </c>
      <c r="B802">
        <v>16.8988524632141</v>
      </c>
      <c r="C802">
        <v>1784.56303057243</v>
      </c>
      <c r="D802">
        <v>0.426022242990771</v>
      </c>
      <c r="E802">
        <v>192.661852809243</v>
      </c>
      <c r="F802">
        <v>19.7480033184302</v>
      </c>
      <c r="G802">
        <v>2414.73784874939</v>
      </c>
      <c r="H802">
        <v>0.231494869097186</v>
      </c>
      <c r="I802">
        <v>0.149509355907634</v>
      </c>
      <c r="J802">
        <v>18.5927091548654</v>
      </c>
      <c r="K802">
        <v>2.89137591460515</v>
      </c>
    </row>
    <row r="803" spans="1:11">
      <c r="A803">
        <v>801</v>
      </c>
      <c r="B803">
        <v>16.8987593428681</v>
      </c>
      <c r="C803">
        <v>1784.55549899998</v>
      </c>
      <c r="D803">
        <v>0.426021933460674</v>
      </c>
      <c r="E803">
        <v>192.661142935854</v>
      </c>
      <c r="F803">
        <v>19.7480843574282</v>
      </c>
      <c r="G803">
        <v>2414.74444871666</v>
      </c>
      <c r="H803">
        <v>0.231494715768321</v>
      </c>
      <c r="I803">
        <v>0.149509327473916</v>
      </c>
      <c r="J803">
        <v>18.5926995487141</v>
      </c>
      <c r="K803">
        <v>2.89137591460515</v>
      </c>
    </row>
    <row r="804" spans="1:11">
      <c r="A804">
        <v>802</v>
      </c>
      <c r="B804">
        <v>16.8988134294834</v>
      </c>
      <c r="C804">
        <v>1784.55915398341</v>
      </c>
      <c r="D804">
        <v>0.426021441050119</v>
      </c>
      <c r="E804">
        <v>192.661517871757</v>
      </c>
      <c r="F804">
        <v>19.7480446753413</v>
      </c>
      <c r="G804">
        <v>2414.73794551144</v>
      </c>
      <c r="H804">
        <v>0.231494833939758</v>
      </c>
      <c r="I804">
        <v>0.149509349387945</v>
      </c>
      <c r="J804">
        <v>18.5927006063393</v>
      </c>
      <c r="K804">
        <v>2.89137591460515</v>
      </c>
    </row>
    <row r="805" spans="1:11">
      <c r="A805">
        <v>803</v>
      </c>
      <c r="B805">
        <v>16.8988496570992</v>
      </c>
      <c r="C805">
        <v>1784.56307706791</v>
      </c>
      <c r="D805">
        <v>0.426021379093273</v>
      </c>
      <c r="E805">
        <v>192.661880301997</v>
      </c>
      <c r="F805">
        <v>19.7479995578599</v>
      </c>
      <c r="G805">
        <v>2414.73217727622</v>
      </c>
      <c r="H805">
        <v>0.231494953151917</v>
      </c>
      <c r="I805">
        <v>0.149509371494976</v>
      </c>
      <c r="J805">
        <v>18.5927064664327</v>
      </c>
      <c r="K805">
        <v>2.89137591460515</v>
      </c>
    </row>
    <row r="806" spans="1:11">
      <c r="A806">
        <v>804</v>
      </c>
      <c r="B806">
        <v>16.8987717605922</v>
      </c>
      <c r="C806">
        <v>1784.55353285955</v>
      </c>
      <c r="D806">
        <v>0.426021345395619</v>
      </c>
      <c r="E806">
        <v>192.661013054191</v>
      </c>
      <c r="F806">
        <v>19.7481090879251</v>
      </c>
      <c r="G806">
        <v>2414.74661699308</v>
      </c>
      <c r="H806">
        <v>0.231494667362315</v>
      </c>
      <c r="I806">
        <v>0.149509318497379</v>
      </c>
      <c r="J806">
        <v>18.5926903661512</v>
      </c>
      <c r="K806">
        <v>2.89137591460515</v>
      </c>
    </row>
    <row r="807" spans="1:11">
      <c r="A807">
        <v>805</v>
      </c>
      <c r="B807">
        <v>16.8987908951106</v>
      </c>
      <c r="C807">
        <v>1784.55978582664</v>
      </c>
      <c r="D807">
        <v>0.426021447965997</v>
      </c>
      <c r="E807">
        <v>192.661552330135</v>
      </c>
      <c r="F807">
        <v>19.748034636599</v>
      </c>
      <c r="G807">
        <v>2414.73463396663</v>
      </c>
      <c r="H807">
        <v>0.231494851285071</v>
      </c>
      <c r="I807">
        <v>0.149509352604507</v>
      </c>
      <c r="J807">
        <v>18.5927045366433</v>
      </c>
      <c r="K807">
        <v>2.89137591460515</v>
      </c>
    </row>
    <row r="808" spans="1:11">
      <c r="A808">
        <v>806</v>
      </c>
      <c r="B808">
        <v>16.8988595808413</v>
      </c>
      <c r="C808">
        <v>1784.56574255082</v>
      </c>
      <c r="D808">
        <v>0.42602174353196</v>
      </c>
      <c r="E808">
        <v>192.662088472614</v>
      </c>
      <c r="F808">
        <v>19.7479717486387</v>
      </c>
      <c r="G808">
        <v>2414.72928846337</v>
      </c>
      <c r="H808">
        <v>0.231494986516915</v>
      </c>
      <c r="I808">
        <v>0.149509377682274</v>
      </c>
      <c r="J808">
        <v>18.5927150015618</v>
      </c>
      <c r="K808">
        <v>2.89137591460515</v>
      </c>
    </row>
    <row r="809" spans="1:11">
      <c r="A809">
        <v>807</v>
      </c>
      <c r="B809">
        <v>16.898860164557</v>
      </c>
      <c r="C809">
        <v>1784.56539389993</v>
      </c>
      <c r="D809">
        <v>0.426021750141704</v>
      </c>
      <c r="E809">
        <v>192.662052863883</v>
      </c>
      <c r="F809">
        <v>19.7479761535192</v>
      </c>
      <c r="G809">
        <v>2414.73094039785</v>
      </c>
      <c r="H809">
        <v>0.2314950000667</v>
      </c>
      <c r="I809">
        <v>0.149509380194984</v>
      </c>
      <c r="J809">
        <v>18.5927147562241</v>
      </c>
      <c r="K809">
        <v>2.89137591460515</v>
      </c>
    </row>
    <row r="810" spans="1:11">
      <c r="A810">
        <v>808</v>
      </c>
      <c r="B810">
        <v>16.8988595072434</v>
      </c>
      <c r="C810">
        <v>1784.56559021084</v>
      </c>
      <c r="D810">
        <v>0.426021283407409</v>
      </c>
      <c r="E810">
        <v>192.662069636705</v>
      </c>
      <c r="F810">
        <v>19.7479744034996</v>
      </c>
      <c r="G810">
        <v>2414.72973433322</v>
      </c>
      <c r="H810">
        <v>0.231495041742512</v>
      </c>
      <c r="I810">
        <v>0.149509387923465</v>
      </c>
      <c r="J810">
        <v>18.5927149348713</v>
      </c>
      <c r="K810">
        <v>2.89137591460515</v>
      </c>
    </row>
    <row r="811" spans="1:11">
      <c r="A811">
        <v>809</v>
      </c>
      <c r="B811">
        <v>16.8988451092768</v>
      </c>
      <c r="C811">
        <v>1784.56533639857</v>
      </c>
      <c r="D811">
        <v>0.426021829694997</v>
      </c>
      <c r="E811">
        <v>192.662038713511</v>
      </c>
      <c r="F811">
        <v>19.7479755427972</v>
      </c>
      <c r="G811">
        <v>2414.72923516539</v>
      </c>
      <c r="H811">
        <v>0.231494964767639</v>
      </c>
      <c r="I811">
        <v>0.149509373649027</v>
      </c>
      <c r="J811">
        <v>18.5927159941289</v>
      </c>
      <c r="K811">
        <v>2.89137591460515</v>
      </c>
    </row>
    <row r="812" spans="1:11">
      <c r="A812">
        <v>810</v>
      </c>
      <c r="B812">
        <v>16.8989192319001</v>
      </c>
      <c r="C812">
        <v>1784.57067631036</v>
      </c>
      <c r="D812">
        <v>0.426021806607667</v>
      </c>
      <c r="E812">
        <v>192.66254572842</v>
      </c>
      <c r="F812">
        <v>19.7479206683735</v>
      </c>
      <c r="G812">
        <v>2414.72465913354</v>
      </c>
      <c r="H812">
        <v>0.231495128769098</v>
      </c>
      <c r="I812">
        <v>0.149509404061924</v>
      </c>
      <c r="J812">
        <v>18.5927221412713</v>
      </c>
      <c r="K812">
        <v>2.89137591460515</v>
      </c>
    </row>
    <row r="813" spans="1:11">
      <c r="A813">
        <v>811</v>
      </c>
      <c r="B813">
        <v>16.8989459911615</v>
      </c>
      <c r="C813">
        <v>1784.57450259629</v>
      </c>
      <c r="D813">
        <v>0.42602183405948</v>
      </c>
      <c r="E813">
        <v>192.662889229923</v>
      </c>
      <c r="F813">
        <v>19.7478775445096</v>
      </c>
      <c r="G813">
        <v>2414.71931460492</v>
      </c>
      <c r="H813">
        <v>0.231495250539691</v>
      </c>
      <c r="I813">
        <v>0.149509426643419</v>
      </c>
      <c r="J813">
        <v>18.5927291363558</v>
      </c>
      <c r="K813">
        <v>2.89137591460515</v>
      </c>
    </row>
    <row r="814" spans="1:11">
      <c r="A814">
        <v>812</v>
      </c>
      <c r="B814">
        <v>16.8988717803016</v>
      </c>
      <c r="C814">
        <v>1784.56885633309</v>
      </c>
      <c r="D814">
        <v>0.426021221529085</v>
      </c>
      <c r="E814">
        <v>192.662360231538</v>
      </c>
      <c r="F814">
        <v>19.7479379576255</v>
      </c>
      <c r="G814">
        <v>2414.72677220535</v>
      </c>
      <c r="H814">
        <v>0.231495264909425</v>
      </c>
      <c r="I814">
        <v>0.149509429308184</v>
      </c>
      <c r="J814">
        <v>18.5927216217707</v>
      </c>
      <c r="K814">
        <v>2.89137591460515</v>
      </c>
    </row>
    <row r="815" spans="1:11">
      <c r="A815">
        <v>813</v>
      </c>
      <c r="B815">
        <v>16.8989038181123</v>
      </c>
      <c r="C815">
        <v>1784.57325664762</v>
      </c>
      <c r="D815">
        <v>0.426021270363605</v>
      </c>
      <c r="E815">
        <v>192.662749542744</v>
      </c>
      <c r="F815">
        <v>19.7478908047408</v>
      </c>
      <c r="G815">
        <v>2414.71999676855</v>
      </c>
      <c r="H815">
        <v>0.231495355787891</v>
      </c>
      <c r="I815">
        <v>0.149509446160959</v>
      </c>
      <c r="J815">
        <v>18.5927302643468</v>
      </c>
      <c r="K815">
        <v>2.89137591460515</v>
      </c>
    </row>
    <row r="816" spans="1:11">
      <c r="A816">
        <v>814</v>
      </c>
      <c r="B816">
        <v>16.8988478084286</v>
      </c>
      <c r="C816">
        <v>1784.56429931649</v>
      </c>
      <c r="D816">
        <v>0.426021789102647</v>
      </c>
      <c r="E816">
        <v>192.661942171278</v>
      </c>
      <c r="F816">
        <v>19.7479900900411</v>
      </c>
      <c r="G816">
        <v>2414.73786626036</v>
      </c>
      <c r="H816">
        <v>0.23149514872603</v>
      </c>
      <c r="I816">
        <v>0.149509407762795</v>
      </c>
      <c r="J816">
        <v>18.5927144621451</v>
      </c>
      <c r="K816">
        <v>2.89137591460515</v>
      </c>
    </row>
    <row r="817" spans="1:11">
      <c r="A817">
        <v>815</v>
      </c>
      <c r="B817">
        <v>16.8988644607833</v>
      </c>
      <c r="C817">
        <v>1784.56873873662</v>
      </c>
      <c r="D817">
        <v>0.426021231447883</v>
      </c>
      <c r="E817">
        <v>192.662342350473</v>
      </c>
      <c r="F817">
        <v>19.7479389689022</v>
      </c>
      <c r="G817">
        <v>2414.7263571373</v>
      </c>
      <c r="H817">
        <v>0.231495241067893</v>
      </c>
      <c r="I817">
        <v>0.14950942488694</v>
      </c>
      <c r="J817">
        <v>18.5927222777534</v>
      </c>
      <c r="K817">
        <v>2.89137591460515</v>
      </c>
    </row>
    <row r="818" spans="1:11">
      <c r="A818">
        <v>816</v>
      </c>
      <c r="B818">
        <v>16.8988419966683</v>
      </c>
      <c r="C818">
        <v>1784.56576872363</v>
      </c>
      <c r="D818">
        <v>0.426021021625625</v>
      </c>
      <c r="E818">
        <v>192.662095746158</v>
      </c>
      <c r="F818">
        <v>19.7479688268229</v>
      </c>
      <c r="G818">
        <v>2414.72885849421</v>
      </c>
      <c r="H818">
        <v>0.231495239484434</v>
      </c>
      <c r="I818">
        <v>0.149509424593299</v>
      </c>
      <c r="J818">
        <v>18.5927146931227</v>
      </c>
      <c r="K818">
        <v>2.89137591460515</v>
      </c>
    </row>
    <row r="819" spans="1:11">
      <c r="A819">
        <v>817</v>
      </c>
      <c r="B819">
        <v>16.8988603035154</v>
      </c>
      <c r="C819">
        <v>1784.56815480446</v>
      </c>
      <c r="D819">
        <v>0.426021236931968</v>
      </c>
      <c r="E819">
        <v>192.662289806704</v>
      </c>
      <c r="F819">
        <v>19.7479459758366</v>
      </c>
      <c r="G819">
        <v>2414.72754287962</v>
      </c>
      <c r="H819">
        <v>0.231495221656349</v>
      </c>
      <c r="I819">
        <v>0.149509421287206</v>
      </c>
      <c r="J819">
        <v>18.5927213524393</v>
      </c>
      <c r="K819">
        <v>2.89137591460515</v>
      </c>
    </row>
    <row r="820" spans="1:11">
      <c r="A820">
        <v>818</v>
      </c>
      <c r="B820">
        <v>16.8989262509056</v>
      </c>
      <c r="C820">
        <v>1784.57475615981</v>
      </c>
      <c r="D820">
        <v>0.426021134567871</v>
      </c>
      <c r="E820">
        <v>192.662894953594</v>
      </c>
      <c r="F820">
        <v>19.7478721094189</v>
      </c>
      <c r="G820">
        <v>2414.71858490866</v>
      </c>
      <c r="H820">
        <v>0.231495456423459</v>
      </c>
      <c r="I820">
        <v>0.149509464823125</v>
      </c>
      <c r="J820">
        <v>18.5927314749807</v>
      </c>
      <c r="K820">
        <v>2.89137591460515</v>
      </c>
    </row>
    <row r="821" spans="1:11">
      <c r="A821">
        <v>819</v>
      </c>
      <c r="B821">
        <v>16.8988713100441</v>
      </c>
      <c r="C821">
        <v>1784.56801136233</v>
      </c>
      <c r="D821">
        <v>0.426021295282021</v>
      </c>
      <c r="E821">
        <v>192.662292064479</v>
      </c>
      <c r="F821">
        <v>19.747947158714</v>
      </c>
      <c r="G821">
        <v>2414.72866666351</v>
      </c>
      <c r="H821">
        <v>0.23149524694787</v>
      </c>
      <c r="I821">
        <v>0.149509425977341</v>
      </c>
      <c r="J821">
        <v>18.5927192361988</v>
      </c>
      <c r="K821">
        <v>2.89137591460515</v>
      </c>
    </row>
    <row r="822" spans="1:11">
      <c r="A822">
        <v>820</v>
      </c>
      <c r="B822">
        <v>16.8988229947825</v>
      </c>
      <c r="C822">
        <v>1784.56273945838</v>
      </c>
      <c r="D822">
        <v>0.426020883674214</v>
      </c>
      <c r="E822">
        <v>192.661823766677</v>
      </c>
      <c r="F822">
        <v>19.7480058752624</v>
      </c>
      <c r="G822">
        <v>2414.7359040178</v>
      </c>
      <c r="H822">
        <v>0.231495193641584</v>
      </c>
      <c r="I822">
        <v>0.149509416092066</v>
      </c>
      <c r="J822">
        <v>18.592709232765</v>
      </c>
      <c r="K822">
        <v>2.89137591460515</v>
      </c>
    </row>
    <row r="823" spans="1:11">
      <c r="A823">
        <v>821</v>
      </c>
      <c r="B823">
        <v>16.8988578607686</v>
      </c>
      <c r="C823">
        <v>1784.5669977648</v>
      </c>
      <c r="D823">
        <v>0.426021082665934</v>
      </c>
      <c r="E823">
        <v>192.662207641629</v>
      </c>
      <c r="F823">
        <v>19.7479583376063</v>
      </c>
      <c r="G823">
        <v>2414.728337624</v>
      </c>
      <c r="H823">
        <v>0.231495224476334</v>
      </c>
      <c r="I823">
        <v>0.149509421810153</v>
      </c>
      <c r="J823">
        <v>18.5927166546346</v>
      </c>
      <c r="K823">
        <v>2.89137591460515</v>
      </c>
    </row>
    <row r="824" spans="1:11">
      <c r="A824">
        <v>822</v>
      </c>
      <c r="B824">
        <v>16.8988513089133</v>
      </c>
      <c r="C824">
        <v>1784.56416687552</v>
      </c>
      <c r="D824">
        <v>0.426021243476018</v>
      </c>
      <c r="E824">
        <v>192.661962623351</v>
      </c>
      <c r="F824">
        <v>19.7479913177934</v>
      </c>
      <c r="G824">
        <v>2414.73523161719</v>
      </c>
      <c r="H824">
        <v>0.231495196248803</v>
      </c>
      <c r="I824">
        <v>0.149509416575557</v>
      </c>
      <c r="J824">
        <v>18.5927105363219</v>
      </c>
      <c r="K824">
        <v>2.89137591460515</v>
      </c>
    </row>
    <row r="825" spans="1:11">
      <c r="A825">
        <v>823</v>
      </c>
      <c r="B825">
        <v>16.8988516495315</v>
      </c>
      <c r="C825">
        <v>1784.56691189557</v>
      </c>
      <c r="D825">
        <v>0.426021241782719</v>
      </c>
      <c r="E825">
        <v>192.662182587789</v>
      </c>
      <c r="F825">
        <v>19.747958253679</v>
      </c>
      <c r="G825">
        <v>2414.72826026195</v>
      </c>
      <c r="H825">
        <v>0.231495204439774</v>
      </c>
      <c r="I825">
        <v>0.149509418094514</v>
      </c>
      <c r="J825">
        <v>18.5927185262365</v>
      </c>
      <c r="K825">
        <v>2.89137591460515</v>
      </c>
    </row>
    <row r="826" spans="1:11">
      <c r="A826">
        <v>824</v>
      </c>
      <c r="B826">
        <v>16.8988939625781</v>
      </c>
      <c r="C826">
        <v>1784.56930685506</v>
      </c>
      <c r="D826">
        <v>0.426021479547247</v>
      </c>
      <c r="E826">
        <v>192.662415953124</v>
      </c>
      <c r="F826">
        <v>19.747934940436</v>
      </c>
      <c r="G826">
        <v>2414.72781184431</v>
      </c>
      <c r="H826">
        <v>0.23149524111497</v>
      </c>
      <c r="I826">
        <v>0.14950942489567</v>
      </c>
      <c r="J826">
        <v>18.5927205370542</v>
      </c>
      <c r="K826">
        <v>2.89137591460515</v>
      </c>
    </row>
    <row r="827" spans="1:11">
      <c r="A827">
        <v>825</v>
      </c>
      <c r="B827">
        <v>16.8988440686854</v>
      </c>
      <c r="C827">
        <v>1784.56567438704</v>
      </c>
      <c r="D827">
        <v>0.426021217935895</v>
      </c>
      <c r="E827">
        <v>192.662070268845</v>
      </c>
      <c r="F827">
        <v>19.7479721198099</v>
      </c>
      <c r="G827">
        <v>2414.73138030325</v>
      </c>
      <c r="H827">
        <v>0.231495188702293</v>
      </c>
      <c r="I827">
        <v>0.14950941517611</v>
      </c>
      <c r="J827">
        <v>18.5927163616092</v>
      </c>
      <c r="K827">
        <v>2.89137591460515</v>
      </c>
    </row>
    <row r="828" spans="1:11">
      <c r="A828">
        <v>826</v>
      </c>
      <c r="B828">
        <v>16.8989872804139</v>
      </c>
      <c r="C828">
        <v>1784.57800847256</v>
      </c>
      <c r="D828">
        <v>0.426021594917264</v>
      </c>
      <c r="E828">
        <v>192.66322552712</v>
      </c>
      <c r="F828">
        <v>19.7478369502539</v>
      </c>
      <c r="G828">
        <v>2414.71798614694</v>
      </c>
      <c r="H828">
        <v>0.231495471514034</v>
      </c>
      <c r="I828">
        <v>0.149509467621568</v>
      </c>
      <c r="J828">
        <v>18.5927330099932</v>
      </c>
      <c r="K828">
        <v>2.89137591460515</v>
      </c>
    </row>
    <row r="829" spans="1:11">
      <c r="A829">
        <v>827</v>
      </c>
      <c r="B829">
        <v>16.8988962477314</v>
      </c>
      <c r="C829">
        <v>1784.56956305612</v>
      </c>
      <c r="D829">
        <v>0.426021045696259</v>
      </c>
      <c r="E829">
        <v>192.662454652917</v>
      </c>
      <c r="F829">
        <v>19.7479304723737</v>
      </c>
      <c r="G829">
        <v>2414.72584342072</v>
      </c>
      <c r="H829">
        <v>0.23149529783818</v>
      </c>
      <c r="I829">
        <v>0.149509435414591</v>
      </c>
      <c r="J829">
        <v>18.5927192758009</v>
      </c>
      <c r="K829">
        <v>2.89137591460515</v>
      </c>
    </row>
    <row r="830" spans="1:11">
      <c r="A830">
        <v>828</v>
      </c>
      <c r="B830">
        <v>16.8988287667959</v>
      </c>
      <c r="C830">
        <v>1784.56216340552</v>
      </c>
      <c r="D830">
        <v>0.426021314330378</v>
      </c>
      <c r="E830">
        <v>192.661762697459</v>
      </c>
      <c r="F830">
        <v>19.7480142428988</v>
      </c>
      <c r="G830">
        <v>2414.73898353244</v>
      </c>
      <c r="H830">
        <v>0.231495096014052</v>
      </c>
      <c r="I830">
        <v>0.149509397987734</v>
      </c>
      <c r="J830">
        <v>18.5927090780522</v>
      </c>
      <c r="K830">
        <v>2.89137591460515</v>
      </c>
    </row>
    <row r="831" spans="1:11">
      <c r="A831">
        <v>829</v>
      </c>
      <c r="B831">
        <v>16.8988452260736</v>
      </c>
      <c r="C831">
        <v>1784.56769589251</v>
      </c>
      <c r="D831">
        <v>0.426021210292279</v>
      </c>
      <c r="E831">
        <v>192.662245871836</v>
      </c>
      <c r="F831">
        <v>19.7479478112937</v>
      </c>
      <c r="G831">
        <v>2414.72721834434</v>
      </c>
      <c r="H831">
        <v>0.231495264985497</v>
      </c>
      <c r="I831">
        <v>0.149509429322291</v>
      </c>
      <c r="J831">
        <v>18.5927208729277</v>
      </c>
      <c r="K831">
        <v>2.89137591460515</v>
      </c>
    </row>
    <row r="832" spans="1:11">
      <c r="A832">
        <v>830</v>
      </c>
      <c r="B832">
        <v>16.8988818461743</v>
      </c>
      <c r="C832">
        <v>1784.57180479703</v>
      </c>
      <c r="D832">
        <v>0.426021754100772</v>
      </c>
      <c r="E832">
        <v>192.662607976933</v>
      </c>
      <c r="F832">
        <v>19.7479036285264</v>
      </c>
      <c r="G832">
        <v>2414.72273551024</v>
      </c>
      <c r="H832">
        <v>0.231495303158448</v>
      </c>
      <c r="I832">
        <v>0.149509436401197</v>
      </c>
      <c r="J832">
        <v>18.592729287076</v>
      </c>
      <c r="K832">
        <v>2.89137591460515</v>
      </c>
    </row>
    <row r="833" spans="1:11">
      <c r="A833">
        <v>831</v>
      </c>
      <c r="B833">
        <v>16.8988738258102</v>
      </c>
      <c r="C833">
        <v>1784.56755715926</v>
      </c>
      <c r="D833">
        <v>0.426021340518848</v>
      </c>
      <c r="E833">
        <v>192.662248033282</v>
      </c>
      <c r="F833">
        <v>19.7479529887164</v>
      </c>
      <c r="G833">
        <v>2414.73120094822</v>
      </c>
      <c r="H833">
        <v>0.231495270007566</v>
      </c>
      <c r="I833">
        <v>0.149509430253599</v>
      </c>
      <c r="J833">
        <v>18.5927186706309</v>
      </c>
      <c r="K833">
        <v>2.89137591460515</v>
      </c>
    </row>
    <row r="834" spans="1:11">
      <c r="A834">
        <v>832</v>
      </c>
      <c r="B834">
        <v>16.8988518861527</v>
      </c>
      <c r="C834">
        <v>1784.56603834485</v>
      </c>
      <c r="D834">
        <v>0.426021335087153</v>
      </c>
      <c r="E834">
        <v>192.662108478296</v>
      </c>
      <c r="F834">
        <v>19.747969738879</v>
      </c>
      <c r="G834">
        <v>2414.73148937711</v>
      </c>
      <c r="H834">
        <v>0.231495185967827</v>
      </c>
      <c r="I834">
        <v>0.149509414669022</v>
      </c>
      <c r="J834">
        <v>18.5927164620046</v>
      </c>
      <c r="K834">
        <v>2.89137591460515</v>
      </c>
    </row>
    <row r="835" spans="1:11">
      <c r="A835">
        <v>833</v>
      </c>
      <c r="B835">
        <v>16.8988702970957</v>
      </c>
      <c r="C835">
        <v>1784.56878964365</v>
      </c>
      <c r="D835">
        <v>0.426021392662807</v>
      </c>
      <c r="E835">
        <v>192.662353065972</v>
      </c>
      <c r="F835">
        <v>19.747937518738</v>
      </c>
      <c r="G835">
        <v>2414.72744746369</v>
      </c>
      <c r="H835">
        <v>0.231495270613408</v>
      </c>
      <c r="I835">
        <v>0.149509430365948</v>
      </c>
      <c r="J835">
        <v>18.5927218333105</v>
      </c>
      <c r="K835">
        <v>2.89137591460515</v>
      </c>
    </row>
    <row r="836" spans="1:11">
      <c r="A836">
        <v>834</v>
      </c>
      <c r="B836">
        <v>16.8988809071777</v>
      </c>
      <c r="C836">
        <v>1784.5693619009</v>
      </c>
      <c r="D836">
        <v>0.426021294938488</v>
      </c>
      <c r="E836">
        <v>192.662408250989</v>
      </c>
      <c r="F836">
        <v>19.7479323434335</v>
      </c>
      <c r="G836">
        <v>2414.72692602794</v>
      </c>
      <c r="H836">
        <v>0.231495286307862</v>
      </c>
      <c r="I836">
        <v>0.149509433276374</v>
      </c>
      <c r="J836">
        <v>18.5927222235755</v>
      </c>
      <c r="K836">
        <v>2.89137591460515</v>
      </c>
    </row>
    <row r="837" spans="1:11">
      <c r="A837">
        <v>835</v>
      </c>
      <c r="B837">
        <v>16.8988600019836</v>
      </c>
      <c r="C837">
        <v>1784.5661772074</v>
      </c>
      <c r="D837">
        <v>0.426021029419369</v>
      </c>
      <c r="E837">
        <v>192.662131896346</v>
      </c>
      <c r="F837">
        <v>19.7479678847792</v>
      </c>
      <c r="G837">
        <v>2414.73138173324</v>
      </c>
      <c r="H837">
        <v>0.231495233127283</v>
      </c>
      <c r="I837">
        <v>0.14950942341441</v>
      </c>
      <c r="J837">
        <v>18.5927152167719</v>
      </c>
      <c r="K837">
        <v>2.89137591460515</v>
      </c>
    </row>
    <row r="838" spans="1:11">
      <c r="A838">
        <v>836</v>
      </c>
      <c r="B838">
        <v>16.8988534575061</v>
      </c>
      <c r="C838">
        <v>1784.56602736968</v>
      </c>
      <c r="D838">
        <v>0.42602102229327</v>
      </c>
      <c r="E838">
        <v>192.662115312202</v>
      </c>
      <c r="F838">
        <v>19.7479685843251</v>
      </c>
      <c r="G838">
        <v>2414.7310965348</v>
      </c>
      <c r="H838">
        <v>0.231495231585677</v>
      </c>
      <c r="I838">
        <v>0.14950942312853</v>
      </c>
      <c r="J838">
        <v>18.5927153537783</v>
      </c>
      <c r="K838">
        <v>2.89137591460515</v>
      </c>
    </row>
    <row r="839" spans="1:11">
      <c r="A839">
        <v>837</v>
      </c>
      <c r="B839">
        <v>16.8988172410187</v>
      </c>
      <c r="C839">
        <v>1784.56124593655</v>
      </c>
      <c r="D839">
        <v>0.426021001180226</v>
      </c>
      <c r="E839">
        <v>192.661685630793</v>
      </c>
      <c r="F839">
        <v>19.7480212610616</v>
      </c>
      <c r="G839">
        <v>2414.73795643577</v>
      </c>
      <c r="H839">
        <v>0.231495101766423</v>
      </c>
      <c r="I839">
        <v>0.14950939905447</v>
      </c>
      <c r="J839">
        <v>18.592706701573</v>
      </c>
      <c r="K839">
        <v>2.89137591460515</v>
      </c>
    </row>
    <row r="840" spans="1:11">
      <c r="A840">
        <v>838</v>
      </c>
      <c r="B840">
        <v>16.8988392652084</v>
      </c>
      <c r="C840">
        <v>1784.56449616845</v>
      </c>
      <c r="D840">
        <v>0.426021019888363</v>
      </c>
      <c r="E840">
        <v>192.661978656094</v>
      </c>
      <c r="F840">
        <v>19.7479852174711</v>
      </c>
      <c r="G840">
        <v>2414.73293660888</v>
      </c>
      <c r="H840">
        <v>0.231495190631337</v>
      </c>
      <c r="I840">
        <v>0.149509415533837</v>
      </c>
      <c r="J840">
        <v>18.5927125544455</v>
      </c>
      <c r="K840">
        <v>2.89137591460515</v>
      </c>
    </row>
    <row r="841" spans="1:11">
      <c r="A841">
        <v>839</v>
      </c>
      <c r="B841">
        <v>16.8988567243111</v>
      </c>
      <c r="C841">
        <v>1784.56622234305</v>
      </c>
      <c r="D841">
        <v>0.426020878215638</v>
      </c>
      <c r="E841">
        <v>192.662141671979</v>
      </c>
      <c r="F841">
        <v>19.7479647714924</v>
      </c>
      <c r="G841">
        <v>2414.73019204891</v>
      </c>
      <c r="H841">
        <v>0.231495284354613</v>
      </c>
      <c r="I841">
        <v>0.149509432914158</v>
      </c>
      <c r="J841">
        <v>18.5927146216129</v>
      </c>
      <c r="K841">
        <v>2.89137591460515</v>
      </c>
    </row>
    <row r="842" spans="1:11">
      <c r="A842">
        <v>840</v>
      </c>
      <c r="B842">
        <v>16.8988724591871</v>
      </c>
      <c r="C842">
        <v>1784.56790166697</v>
      </c>
      <c r="D842">
        <v>0.426020871643016</v>
      </c>
      <c r="E842">
        <v>192.66229761976</v>
      </c>
      <c r="F842">
        <v>19.7479461826669</v>
      </c>
      <c r="G842">
        <v>2414.72704333967</v>
      </c>
      <c r="H842">
        <v>0.23149530151041</v>
      </c>
      <c r="I842">
        <v>0.14950943609558</v>
      </c>
      <c r="J842">
        <v>18.5927170299193</v>
      </c>
      <c r="K842">
        <v>2.89137591460515</v>
      </c>
    </row>
    <row r="843" spans="1:11">
      <c r="A843">
        <v>841</v>
      </c>
      <c r="B843">
        <v>16.8988763370337</v>
      </c>
      <c r="C843">
        <v>1784.56656412757</v>
      </c>
      <c r="D843">
        <v>0.426021258030054</v>
      </c>
      <c r="E843">
        <v>192.662180481089</v>
      </c>
      <c r="F843">
        <v>19.7479621003136</v>
      </c>
      <c r="G843">
        <v>2414.73159116375</v>
      </c>
      <c r="H843">
        <v>0.231495248485768</v>
      </c>
      <c r="I843">
        <v>0.149509426262533</v>
      </c>
      <c r="J843">
        <v>18.5927142199816</v>
      </c>
      <c r="K843">
        <v>2.89137591460515</v>
      </c>
    </row>
    <row r="844" spans="1:11">
      <c r="A844">
        <v>842</v>
      </c>
      <c r="B844">
        <v>16.8988974352712</v>
      </c>
      <c r="C844">
        <v>1784.56865214935</v>
      </c>
      <c r="D844">
        <v>0.426021368486474</v>
      </c>
      <c r="E844">
        <v>192.662370226172</v>
      </c>
      <c r="F844">
        <v>19.7479388587868</v>
      </c>
      <c r="G844">
        <v>2414.72891784428</v>
      </c>
      <c r="H844">
        <v>0.231495280859105</v>
      </c>
      <c r="I844">
        <v>0.149509432265941</v>
      </c>
      <c r="J844">
        <v>18.592717693197</v>
      </c>
      <c r="K844">
        <v>2.89137591460515</v>
      </c>
    </row>
    <row r="845" spans="1:11">
      <c r="A845">
        <v>843</v>
      </c>
      <c r="B845">
        <v>16.8989138762541</v>
      </c>
      <c r="C845">
        <v>1784.56907510428</v>
      </c>
      <c r="D845">
        <v>0.426021338850905</v>
      </c>
      <c r="E845">
        <v>192.662423251039</v>
      </c>
      <c r="F845">
        <v>19.7479346147234</v>
      </c>
      <c r="G845">
        <v>2414.73027452919</v>
      </c>
      <c r="H845">
        <v>0.231495329372611</v>
      </c>
      <c r="I845">
        <v>0.14950944126243</v>
      </c>
      <c r="J845">
        <v>18.5927166691919</v>
      </c>
      <c r="K845">
        <v>2.89137591460515</v>
      </c>
    </row>
    <row r="846" spans="1:11">
      <c r="A846">
        <v>844</v>
      </c>
      <c r="B846">
        <v>16.8988791884919</v>
      </c>
      <c r="C846">
        <v>1784.56626493127</v>
      </c>
      <c r="D846">
        <v>0.426021245002567</v>
      </c>
      <c r="E846">
        <v>192.662158012278</v>
      </c>
      <c r="F846">
        <v>19.7479661134605</v>
      </c>
      <c r="G846">
        <v>2414.73235657828</v>
      </c>
      <c r="H846">
        <v>0.231495237402375</v>
      </c>
      <c r="I846">
        <v>0.149509424207196</v>
      </c>
      <c r="J846">
        <v>18.5927130915334</v>
      </c>
      <c r="K846">
        <v>2.89137591460515</v>
      </c>
    </row>
    <row r="847" spans="1:11">
      <c r="A847">
        <v>845</v>
      </c>
      <c r="B847">
        <v>16.8988892385118</v>
      </c>
      <c r="C847">
        <v>1784.56841251953</v>
      </c>
      <c r="D847">
        <v>0.426021478408623</v>
      </c>
      <c r="E847">
        <v>192.662341757312</v>
      </c>
      <c r="F847">
        <v>19.7479414737215</v>
      </c>
      <c r="G847">
        <v>2414.72926899965</v>
      </c>
      <c r="H847">
        <v>0.231495278066826</v>
      </c>
      <c r="I847">
        <v>0.149509431748132</v>
      </c>
      <c r="J847">
        <v>18.5927181520492</v>
      </c>
      <c r="K847">
        <v>2.89137591460515</v>
      </c>
    </row>
    <row r="848" spans="1:11">
      <c r="A848">
        <v>846</v>
      </c>
      <c r="B848">
        <v>16.8988880507547</v>
      </c>
      <c r="C848">
        <v>1784.56841364675</v>
      </c>
      <c r="D848">
        <v>0.426021489510237</v>
      </c>
      <c r="E848">
        <v>192.662338573391</v>
      </c>
      <c r="F848">
        <v>19.7479414109238</v>
      </c>
      <c r="G848">
        <v>2414.72931527952</v>
      </c>
      <c r="H848">
        <v>0.231495268636057</v>
      </c>
      <c r="I848">
        <v>0.149509429999262</v>
      </c>
      <c r="J848">
        <v>18.5927185055498</v>
      </c>
      <c r="K848">
        <v>2.89137591460515</v>
      </c>
    </row>
    <row r="849" spans="1:11">
      <c r="A849">
        <v>847</v>
      </c>
      <c r="B849">
        <v>16.8988707452001</v>
      </c>
      <c r="C849">
        <v>1784.56515523302</v>
      </c>
      <c r="D849">
        <v>0.426021485648718</v>
      </c>
      <c r="E849">
        <v>192.662054624198</v>
      </c>
      <c r="F849">
        <v>19.7479790032498</v>
      </c>
      <c r="G849">
        <v>2414.73536255459</v>
      </c>
      <c r="H849">
        <v>0.23149521181079</v>
      </c>
      <c r="I849">
        <v>0.149509419461417</v>
      </c>
      <c r="J849">
        <v>18.5927116074965</v>
      </c>
      <c r="K849">
        <v>2.89137591460515</v>
      </c>
    </row>
    <row r="850" spans="1:11">
      <c r="A850">
        <v>848</v>
      </c>
      <c r="B850">
        <v>16.8988748954388</v>
      </c>
      <c r="C850">
        <v>1784.5655926196</v>
      </c>
      <c r="D850">
        <v>0.426021489002336</v>
      </c>
      <c r="E850">
        <v>192.662094834324</v>
      </c>
      <c r="F850">
        <v>19.7479740517988</v>
      </c>
      <c r="G850">
        <v>2414.73467101847</v>
      </c>
      <c r="H850">
        <v>0.231495226059327</v>
      </c>
      <c r="I850">
        <v>0.149509422103708</v>
      </c>
      <c r="J850">
        <v>18.5927122433793</v>
      </c>
      <c r="K850">
        <v>2.89137591460515</v>
      </c>
    </row>
    <row r="851" spans="1:11">
      <c r="A851">
        <v>849</v>
      </c>
      <c r="B851">
        <v>16.8988489794486</v>
      </c>
      <c r="C851">
        <v>1784.56279194856</v>
      </c>
      <c r="D851">
        <v>0.426021494957911</v>
      </c>
      <c r="E851">
        <v>192.661837425447</v>
      </c>
      <c r="F851">
        <v>19.7480045503755</v>
      </c>
      <c r="G851">
        <v>2414.73906331487</v>
      </c>
      <c r="H851">
        <v>0.231495146051659</v>
      </c>
      <c r="I851">
        <v>0.149509407266852</v>
      </c>
      <c r="J851">
        <v>18.5927079314061</v>
      </c>
      <c r="K851">
        <v>2.89137591460515</v>
      </c>
    </row>
    <row r="852" spans="1:11">
      <c r="A852">
        <v>850</v>
      </c>
      <c r="B852">
        <v>16.8988731369352</v>
      </c>
      <c r="C852">
        <v>1784.56624233462</v>
      </c>
      <c r="D852">
        <v>0.426021549185686</v>
      </c>
      <c r="E852">
        <v>192.662141707641</v>
      </c>
      <c r="F852">
        <v>19.7479673279931</v>
      </c>
      <c r="G852">
        <v>2414.73363899789</v>
      </c>
      <c r="H852">
        <v>0.231495229066297</v>
      </c>
      <c r="I852">
        <v>0.149509422661329</v>
      </c>
      <c r="J852">
        <v>18.5927148072419</v>
      </c>
      <c r="K852">
        <v>2.89137591460515</v>
      </c>
    </row>
    <row r="853" spans="1:11">
      <c r="A853">
        <v>851</v>
      </c>
      <c r="B853">
        <v>16.8989165058133</v>
      </c>
      <c r="C853">
        <v>1784.56947890988</v>
      </c>
      <c r="D853">
        <v>0.426021429794923</v>
      </c>
      <c r="E853">
        <v>192.662454383834</v>
      </c>
      <c r="F853">
        <v>19.7479331466264</v>
      </c>
      <c r="G853">
        <v>2414.72979615985</v>
      </c>
      <c r="H853">
        <v>0.231495327056526</v>
      </c>
      <c r="I853">
        <v>0.149509440832928</v>
      </c>
      <c r="J853">
        <v>18.592717990123</v>
      </c>
      <c r="K853">
        <v>2.89137591460515</v>
      </c>
    </row>
    <row r="854" spans="1:11">
      <c r="A854">
        <v>852</v>
      </c>
      <c r="B854">
        <v>16.8988775811439</v>
      </c>
      <c r="C854">
        <v>1784.56603557951</v>
      </c>
      <c r="D854">
        <v>0.426021566856031</v>
      </c>
      <c r="E854">
        <v>192.662127006846</v>
      </c>
      <c r="F854">
        <v>19.7479704223274</v>
      </c>
      <c r="G854">
        <v>2414.73409287435</v>
      </c>
      <c r="H854">
        <v>0.231495209031737</v>
      </c>
      <c r="I854">
        <v>0.149509418946061</v>
      </c>
      <c r="J854">
        <v>18.5927139407788</v>
      </c>
      <c r="K854">
        <v>2.89137591460515</v>
      </c>
    </row>
    <row r="855" spans="1:11">
      <c r="A855">
        <v>853</v>
      </c>
      <c r="B855">
        <v>16.8988534087947</v>
      </c>
      <c r="C855">
        <v>1784.56490191872</v>
      </c>
      <c r="D855">
        <v>0.426021535347273</v>
      </c>
      <c r="E855">
        <v>192.662011975449</v>
      </c>
      <c r="F855">
        <v>19.7479807282948</v>
      </c>
      <c r="G855">
        <v>2414.7341710588</v>
      </c>
      <c r="H855">
        <v>0.231495197455364</v>
      </c>
      <c r="I855">
        <v>0.149509416799305</v>
      </c>
      <c r="J855">
        <v>18.5927134978865</v>
      </c>
      <c r="K855">
        <v>2.89137591460515</v>
      </c>
    </row>
    <row r="856" spans="1:11">
      <c r="A856">
        <v>854</v>
      </c>
      <c r="B856">
        <v>16.8988849529943</v>
      </c>
      <c r="C856">
        <v>1784.56670787622</v>
      </c>
      <c r="D856">
        <v>0.426021538145588</v>
      </c>
      <c r="E856">
        <v>192.662194163536</v>
      </c>
      <c r="F856">
        <v>19.7479633419356</v>
      </c>
      <c r="G856">
        <v>2414.73288363291</v>
      </c>
      <c r="H856">
        <v>0.231495226581984</v>
      </c>
      <c r="I856">
        <v>0.149509422200631</v>
      </c>
      <c r="J856">
        <v>18.5927143878754</v>
      </c>
      <c r="K856">
        <v>2.89137591460515</v>
      </c>
    </row>
    <row r="857" spans="1:11">
      <c r="A857">
        <v>855</v>
      </c>
      <c r="B857">
        <v>16.8988548854699</v>
      </c>
      <c r="C857">
        <v>1784.56367315102</v>
      </c>
      <c r="D857">
        <v>0.42602138612898</v>
      </c>
      <c r="E857">
        <v>192.661917753486</v>
      </c>
      <c r="F857">
        <v>19.747996245445</v>
      </c>
      <c r="G857">
        <v>2414.73648560189</v>
      </c>
      <c r="H857">
        <v>0.231495162206297</v>
      </c>
      <c r="I857">
        <v>0.149509410262615</v>
      </c>
      <c r="J857">
        <v>18.5927092996272</v>
      </c>
      <c r="K857">
        <v>2.89137591460515</v>
      </c>
    </row>
    <row r="858" spans="1:11">
      <c r="A858">
        <v>856</v>
      </c>
      <c r="B858">
        <v>16.8988755384445</v>
      </c>
      <c r="C858">
        <v>1784.56633637766</v>
      </c>
      <c r="D858">
        <v>0.426021569043985</v>
      </c>
      <c r="E858">
        <v>192.662153322759</v>
      </c>
      <c r="F858">
        <v>19.747966538412</v>
      </c>
      <c r="G858">
        <v>2414.73279532921</v>
      </c>
      <c r="H858">
        <v>0.231495201620529</v>
      </c>
      <c r="I858">
        <v>0.149509417571705</v>
      </c>
      <c r="J858">
        <v>18.5927146555007</v>
      </c>
      <c r="K858">
        <v>2.89137591460515</v>
      </c>
    </row>
    <row r="859" spans="1:11">
      <c r="A859">
        <v>857</v>
      </c>
      <c r="B859">
        <v>16.898877180563</v>
      </c>
      <c r="C859">
        <v>1784.56605411842</v>
      </c>
      <c r="D859">
        <v>0.426021698989718</v>
      </c>
      <c r="E859">
        <v>192.662121302088</v>
      </c>
      <c r="F859">
        <v>19.7479699442383</v>
      </c>
      <c r="G859">
        <v>2414.73535764732</v>
      </c>
      <c r="H859">
        <v>0.23149523371721</v>
      </c>
      <c r="I859">
        <v>0.149509423523808</v>
      </c>
      <c r="J859">
        <v>18.5927148993518</v>
      </c>
      <c r="K859">
        <v>2.89137591460515</v>
      </c>
    </row>
    <row r="860" spans="1:11">
      <c r="A860">
        <v>858</v>
      </c>
      <c r="B860">
        <v>16.8988604504815</v>
      </c>
      <c r="C860">
        <v>1784.56401218598</v>
      </c>
      <c r="D860">
        <v>0.426021715661222</v>
      </c>
      <c r="E860">
        <v>192.661939945369</v>
      </c>
      <c r="F860">
        <v>19.7479927288425</v>
      </c>
      <c r="G860">
        <v>2414.73810443199</v>
      </c>
      <c r="H860">
        <v>0.231495172778106</v>
      </c>
      <c r="I860">
        <v>0.149509412223082</v>
      </c>
      <c r="J860">
        <v>18.5927110359377</v>
      </c>
      <c r="K860">
        <v>2.89137591460515</v>
      </c>
    </row>
    <row r="861" spans="1:11">
      <c r="A861">
        <v>859</v>
      </c>
      <c r="B861">
        <v>16.8988585541326</v>
      </c>
      <c r="C861">
        <v>1784.56335430094</v>
      </c>
      <c r="D861">
        <v>0.426021842301428</v>
      </c>
      <c r="E861">
        <v>192.661868462719</v>
      </c>
      <c r="F861">
        <v>19.7480020232649</v>
      </c>
      <c r="G861">
        <v>2414.74126642429</v>
      </c>
      <c r="H861">
        <v>0.23149517364912</v>
      </c>
      <c r="I861">
        <v>0.149509412384605</v>
      </c>
      <c r="J861">
        <v>18.5927111829057</v>
      </c>
      <c r="K861">
        <v>2.89137591460515</v>
      </c>
    </row>
    <row r="862" spans="1:11">
      <c r="A862">
        <v>860</v>
      </c>
      <c r="B862">
        <v>16.8988956922637</v>
      </c>
      <c r="C862">
        <v>1784.56856064553</v>
      </c>
      <c r="D862">
        <v>0.426021743665579</v>
      </c>
      <c r="E862">
        <v>192.662345861753</v>
      </c>
      <c r="F862">
        <v>19.7479422382395</v>
      </c>
      <c r="G862">
        <v>2414.73173812384</v>
      </c>
      <c r="H862">
        <v>0.231495297121073</v>
      </c>
      <c r="I862">
        <v>0.149509435281608</v>
      </c>
      <c r="J862">
        <v>18.5927195369961</v>
      </c>
      <c r="K862">
        <v>2.89137591460515</v>
      </c>
    </row>
    <row r="863" spans="1:11">
      <c r="A863">
        <v>861</v>
      </c>
      <c r="B863">
        <v>16.8988798551755</v>
      </c>
      <c r="C863">
        <v>1784.56610167818</v>
      </c>
      <c r="D863">
        <v>0.426021987868808</v>
      </c>
      <c r="E863">
        <v>192.662123443727</v>
      </c>
      <c r="F863">
        <v>19.7479692770227</v>
      </c>
      <c r="G863">
        <v>2414.73608447141</v>
      </c>
      <c r="H863">
        <v>0.231495210580026</v>
      </c>
      <c r="I863">
        <v>0.149509419233181</v>
      </c>
      <c r="J863">
        <v>18.5927153483503</v>
      </c>
      <c r="K863">
        <v>2.89137591460515</v>
      </c>
    </row>
    <row r="864" spans="1:11">
      <c r="A864">
        <v>862</v>
      </c>
      <c r="B864">
        <v>16.8988635214577</v>
      </c>
      <c r="C864">
        <v>1784.56502945145</v>
      </c>
      <c r="D864">
        <v>0.426021691820496</v>
      </c>
      <c r="E864">
        <v>192.662027260462</v>
      </c>
      <c r="F864">
        <v>19.7479803257778</v>
      </c>
      <c r="G864">
        <v>2414.73621350668</v>
      </c>
      <c r="H864">
        <v>0.231495208301706</v>
      </c>
      <c r="I864">
        <v>0.149509418810682</v>
      </c>
      <c r="J864">
        <v>18.5927133577991</v>
      </c>
      <c r="K864">
        <v>2.89137591460515</v>
      </c>
    </row>
    <row r="865" spans="1:11">
      <c r="A865">
        <v>863</v>
      </c>
      <c r="B865">
        <v>16.8988652679078</v>
      </c>
      <c r="C865">
        <v>1784.56367618048</v>
      </c>
      <c r="D865">
        <v>0.426021735207395</v>
      </c>
      <c r="E865">
        <v>192.661914670126</v>
      </c>
      <c r="F865">
        <v>19.7479972135355</v>
      </c>
      <c r="G865">
        <v>2414.73945858545</v>
      </c>
      <c r="H865">
        <v>0.231495173913119</v>
      </c>
      <c r="I865">
        <v>0.149509412433562</v>
      </c>
      <c r="J865">
        <v>18.5927098217025</v>
      </c>
      <c r="K865">
        <v>2.89137591460515</v>
      </c>
    </row>
    <row r="866" spans="1:11">
      <c r="A866">
        <v>864</v>
      </c>
      <c r="B866">
        <v>16.8988699416079</v>
      </c>
      <c r="C866">
        <v>1784.56535308431</v>
      </c>
      <c r="D866">
        <v>0.426021768493538</v>
      </c>
      <c r="E866">
        <v>192.6620523568</v>
      </c>
      <c r="F866">
        <v>19.7479784749118</v>
      </c>
      <c r="G866">
        <v>2414.73692318109</v>
      </c>
      <c r="H866">
        <v>0.2314952029024</v>
      </c>
      <c r="I866">
        <v>0.149509417809419</v>
      </c>
      <c r="J866">
        <v>18.5927143653149</v>
      </c>
      <c r="K866">
        <v>2.89137591460515</v>
      </c>
    </row>
    <row r="867" spans="1:11">
      <c r="A867">
        <v>865</v>
      </c>
      <c r="B867">
        <v>16.8989104447366</v>
      </c>
      <c r="C867">
        <v>1784.56920310683</v>
      </c>
      <c r="D867">
        <v>0.426021770746603</v>
      </c>
      <c r="E867">
        <v>192.662412856279</v>
      </c>
      <c r="F867">
        <v>19.7479360021086</v>
      </c>
      <c r="G867">
        <v>2414.7303600604</v>
      </c>
      <c r="H867">
        <v>0.231495255041398</v>
      </c>
      <c r="I867">
        <v>0.149509427478228</v>
      </c>
      <c r="J867">
        <v>18.5927194978946</v>
      </c>
      <c r="K867">
        <v>2.89137591460515</v>
      </c>
    </row>
    <row r="868" spans="1:11">
      <c r="A868">
        <v>866</v>
      </c>
      <c r="B868">
        <v>16.8988550951555</v>
      </c>
      <c r="C868">
        <v>1784.5646430224</v>
      </c>
      <c r="D868">
        <v>0.426021600514645</v>
      </c>
      <c r="E868">
        <v>192.661985231748</v>
      </c>
      <c r="F868">
        <v>19.7479852838953</v>
      </c>
      <c r="G868">
        <v>2414.73603415577</v>
      </c>
      <c r="H868">
        <v>0.231495197732359</v>
      </c>
      <c r="I868">
        <v>0.149509416850671</v>
      </c>
      <c r="J868">
        <v>18.5927134873945</v>
      </c>
      <c r="K868">
        <v>2.89137591460515</v>
      </c>
    </row>
    <row r="869" spans="1:11">
      <c r="A869">
        <v>867</v>
      </c>
      <c r="B869">
        <v>16.8988747075311</v>
      </c>
      <c r="C869">
        <v>1784.56650576776</v>
      </c>
      <c r="D869">
        <v>0.426021387165393</v>
      </c>
      <c r="E869">
        <v>192.662161614161</v>
      </c>
      <c r="F869">
        <v>19.7479642917753</v>
      </c>
      <c r="G869">
        <v>2414.73442896689</v>
      </c>
      <c r="H869">
        <v>0.231495305137477</v>
      </c>
      <c r="I869">
        <v>0.149509436768194</v>
      </c>
      <c r="J869">
        <v>18.5927157452649</v>
      </c>
      <c r="K869">
        <v>2.89137591460515</v>
      </c>
    </row>
    <row r="870" spans="1:11">
      <c r="A870">
        <v>868</v>
      </c>
      <c r="B870">
        <v>16.8988776584746</v>
      </c>
      <c r="C870">
        <v>1784.56735760053</v>
      </c>
      <c r="D870">
        <v>0.426021429531019</v>
      </c>
      <c r="E870">
        <v>192.662234478062</v>
      </c>
      <c r="F870">
        <v>19.7479541526542</v>
      </c>
      <c r="G870">
        <v>2414.73297023481</v>
      </c>
      <c r="H870">
        <v>0.231495324549811</v>
      </c>
      <c r="I870">
        <v>0.149509440368075</v>
      </c>
      <c r="J870">
        <v>18.5927177695463</v>
      </c>
      <c r="K870">
        <v>2.89137591460515</v>
      </c>
    </row>
    <row r="871" spans="1:11">
      <c r="A871">
        <v>869</v>
      </c>
      <c r="B871">
        <v>16.8989175114608</v>
      </c>
      <c r="C871">
        <v>1784.57013853091</v>
      </c>
      <c r="D871">
        <v>0.426021595136985</v>
      </c>
      <c r="E871">
        <v>192.662495315268</v>
      </c>
      <c r="F871">
        <v>19.7479244594818</v>
      </c>
      <c r="G871">
        <v>2414.73049153068</v>
      </c>
      <c r="H871">
        <v>0.231495365538652</v>
      </c>
      <c r="I871">
        <v>0.14950944796917</v>
      </c>
      <c r="J871">
        <v>18.5927212896424</v>
      </c>
      <c r="K871">
        <v>2.89137591460515</v>
      </c>
    </row>
    <row r="872" spans="1:11">
      <c r="A872">
        <v>870</v>
      </c>
      <c r="B872">
        <v>16.898876424807</v>
      </c>
      <c r="C872">
        <v>1784.56612301535</v>
      </c>
      <c r="D872">
        <v>0.426021283035694</v>
      </c>
      <c r="E872">
        <v>192.662131961402</v>
      </c>
      <c r="F872">
        <v>19.7479685568183</v>
      </c>
      <c r="G872">
        <v>2414.73524913674</v>
      </c>
      <c r="H872">
        <v>0.231495313072983</v>
      </c>
      <c r="I872">
        <v>0.149509438239778</v>
      </c>
      <c r="J872">
        <v>18.592714422388</v>
      </c>
      <c r="K872">
        <v>2.89137591460515</v>
      </c>
    </row>
    <row r="873" spans="1:11">
      <c r="A873">
        <v>871</v>
      </c>
      <c r="B873">
        <v>16.8988357836644</v>
      </c>
      <c r="C873">
        <v>1784.56264467605</v>
      </c>
      <c r="D873">
        <v>0.426021248004147</v>
      </c>
      <c r="E873">
        <v>192.661809794769</v>
      </c>
      <c r="F873">
        <v>19.7480079945763</v>
      </c>
      <c r="G873">
        <v>2414.73933059234</v>
      </c>
      <c r="H873">
        <v>0.231495209341539</v>
      </c>
      <c r="I873">
        <v>0.149509419003512</v>
      </c>
      <c r="J873">
        <v>18.5927094898966</v>
      </c>
      <c r="K873">
        <v>2.89137591460515</v>
      </c>
    </row>
    <row r="874" spans="1:11">
      <c r="A874">
        <v>872</v>
      </c>
      <c r="B874">
        <v>16.8988764896297</v>
      </c>
      <c r="C874">
        <v>1784.56634496594</v>
      </c>
      <c r="D874">
        <v>0.426021407380983</v>
      </c>
      <c r="E874">
        <v>192.662145509796</v>
      </c>
      <c r="F874">
        <v>19.7479665211851</v>
      </c>
      <c r="G874">
        <v>2414.73517147642</v>
      </c>
      <c r="H874">
        <v>0.231495291126627</v>
      </c>
      <c r="I874">
        <v>0.14950943416998</v>
      </c>
      <c r="J874">
        <v>18.592715568434</v>
      </c>
      <c r="K874">
        <v>2.89137591460515</v>
      </c>
    </row>
    <row r="875" spans="1:11">
      <c r="A875">
        <v>873</v>
      </c>
      <c r="B875">
        <v>16.8988536878656</v>
      </c>
      <c r="C875">
        <v>1784.56563745784</v>
      </c>
      <c r="D875">
        <v>0.426021309856454</v>
      </c>
      <c r="E875">
        <v>192.662076303855</v>
      </c>
      <c r="F875">
        <v>19.7479726204214</v>
      </c>
      <c r="G875">
        <v>2414.7346959325</v>
      </c>
      <c r="H875">
        <v>0.231495304167605</v>
      </c>
      <c r="I875">
        <v>0.149509436588338</v>
      </c>
      <c r="J875">
        <v>18.5927151609739</v>
      </c>
      <c r="K875">
        <v>2.89137591460515</v>
      </c>
    </row>
    <row r="876" spans="1:11">
      <c r="A876">
        <v>874</v>
      </c>
      <c r="B876">
        <v>16.8988877352815</v>
      </c>
      <c r="C876">
        <v>1784.56912021785</v>
      </c>
      <c r="D876">
        <v>0.426021327350463</v>
      </c>
      <c r="E876">
        <v>192.662389821528</v>
      </c>
      <c r="F876">
        <v>19.74793401488</v>
      </c>
      <c r="G876">
        <v>2414.72953246421</v>
      </c>
      <c r="H876">
        <v>0.231495375382078</v>
      </c>
      <c r="I876">
        <v>0.149509449794564</v>
      </c>
      <c r="J876">
        <v>18.5927212514098</v>
      </c>
      <c r="K876">
        <v>2.89137591460515</v>
      </c>
    </row>
    <row r="877" spans="1:11">
      <c r="A877">
        <v>875</v>
      </c>
      <c r="B877">
        <v>16.8988630335423</v>
      </c>
      <c r="C877">
        <v>1784.56522548656</v>
      </c>
      <c r="D877">
        <v>0.426021381432431</v>
      </c>
      <c r="E877">
        <v>192.662044000454</v>
      </c>
      <c r="F877">
        <v>19.7479781820676</v>
      </c>
      <c r="G877">
        <v>2414.73647326371</v>
      </c>
      <c r="H877">
        <v>0.231495274087867</v>
      </c>
      <c r="I877">
        <v>0.149509431010262</v>
      </c>
      <c r="J877">
        <v>18.5927137408729</v>
      </c>
      <c r="K877">
        <v>2.89137591460515</v>
      </c>
    </row>
    <row r="878" spans="1:11">
      <c r="A878">
        <v>876</v>
      </c>
      <c r="B878">
        <v>16.8988859428554</v>
      </c>
      <c r="C878">
        <v>1784.56727976787</v>
      </c>
      <c r="D878">
        <v>0.426021369605356</v>
      </c>
      <c r="E878">
        <v>192.662237170512</v>
      </c>
      <c r="F878">
        <v>19.7479563231103</v>
      </c>
      <c r="G878">
        <v>2414.73364840804</v>
      </c>
      <c r="H878">
        <v>0.231495324928535</v>
      </c>
      <c r="I878">
        <v>0.149509440438307</v>
      </c>
      <c r="J878">
        <v>18.5927164193412</v>
      </c>
      <c r="K878">
        <v>2.89137591460515</v>
      </c>
    </row>
    <row r="879" spans="1:11">
      <c r="A879">
        <v>877</v>
      </c>
      <c r="B879">
        <v>16.8988914952574</v>
      </c>
      <c r="C879">
        <v>1784.56770390208</v>
      </c>
      <c r="D879">
        <v>0.426021299846978</v>
      </c>
      <c r="E879">
        <v>192.662278348161</v>
      </c>
      <c r="F879">
        <v>19.7479515861108</v>
      </c>
      <c r="G879">
        <v>2414.73304749425</v>
      </c>
      <c r="H879">
        <v>0.231495355505632</v>
      </c>
      <c r="I879">
        <v>0.149509446108616</v>
      </c>
      <c r="J879">
        <v>18.5927167810837</v>
      </c>
      <c r="K879">
        <v>2.89137591460515</v>
      </c>
    </row>
    <row r="880" spans="1:11">
      <c r="A880">
        <v>878</v>
      </c>
      <c r="B880">
        <v>16.8988968469745</v>
      </c>
      <c r="C880">
        <v>1784.56835676296</v>
      </c>
      <c r="D880">
        <v>0.426021343106894</v>
      </c>
      <c r="E880">
        <v>192.662336151945</v>
      </c>
      <c r="F880">
        <v>19.7479443544299</v>
      </c>
      <c r="G880">
        <v>2414.73226677348</v>
      </c>
      <c r="H880">
        <v>0.231495369084879</v>
      </c>
      <c r="I880">
        <v>0.149509448626793</v>
      </c>
      <c r="J880">
        <v>18.5927180788976</v>
      </c>
      <c r="K880">
        <v>2.89137591460515</v>
      </c>
    </row>
    <row r="881" spans="1:11">
      <c r="A881">
        <v>879</v>
      </c>
      <c r="B881">
        <v>16.8988925266397</v>
      </c>
      <c r="C881">
        <v>1784.56773297033</v>
      </c>
      <c r="D881">
        <v>0.426021259062031</v>
      </c>
      <c r="E881">
        <v>192.662282029051</v>
      </c>
      <c r="F881">
        <v>19.7479511958717</v>
      </c>
      <c r="G881">
        <v>2414.73302279973</v>
      </c>
      <c r="H881">
        <v>0.231495372184227</v>
      </c>
      <c r="I881">
        <v>0.149509449201545</v>
      </c>
      <c r="J881">
        <v>18.5927166393727</v>
      </c>
      <c r="K881">
        <v>2.89137591460515</v>
      </c>
    </row>
    <row r="882" spans="1:11">
      <c r="A882">
        <v>880</v>
      </c>
      <c r="B882">
        <v>16.8988922892184</v>
      </c>
      <c r="C882">
        <v>1784.56821406474</v>
      </c>
      <c r="D882">
        <v>0.426021331210464</v>
      </c>
      <c r="E882">
        <v>192.662319013909</v>
      </c>
      <c r="F882">
        <v>19.7479460679443</v>
      </c>
      <c r="G882">
        <v>2414.73213666851</v>
      </c>
      <c r="H882">
        <v>0.231495360487321</v>
      </c>
      <c r="I882">
        <v>0.149509447032435</v>
      </c>
      <c r="J882">
        <v>18.5927183124402</v>
      </c>
      <c r="K882">
        <v>2.89137591460515</v>
      </c>
    </row>
    <row r="883" spans="1:11">
      <c r="A883">
        <v>881</v>
      </c>
      <c r="B883">
        <v>16.8988871297169</v>
      </c>
      <c r="C883">
        <v>1784.56706175398</v>
      </c>
      <c r="D883">
        <v>0.426021259843431</v>
      </c>
      <c r="E883">
        <v>192.662223959193</v>
      </c>
      <c r="F883">
        <v>19.7479583186034</v>
      </c>
      <c r="G883">
        <v>2414.73346881756</v>
      </c>
      <c r="H883">
        <v>0.231495331765278</v>
      </c>
      <c r="I883">
        <v>0.149509441706133</v>
      </c>
      <c r="J883">
        <v>18.5927152629788</v>
      </c>
      <c r="K883">
        <v>2.89137591460515</v>
      </c>
    </row>
    <row r="884" spans="1:11">
      <c r="A884">
        <v>882</v>
      </c>
      <c r="B884">
        <v>16.8988876824996</v>
      </c>
      <c r="C884">
        <v>1784.56755792233</v>
      </c>
      <c r="D884">
        <v>0.426021315455139</v>
      </c>
      <c r="E884">
        <v>192.662261101297</v>
      </c>
      <c r="F884">
        <v>19.7479528178553</v>
      </c>
      <c r="G884">
        <v>2414.73336469717</v>
      </c>
      <c r="H884">
        <v>0.231495356537029</v>
      </c>
      <c r="I884">
        <v>0.149509446299881</v>
      </c>
      <c r="J884">
        <v>18.5927170099157</v>
      </c>
      <c r="K884">
        <v>2.89137591460515</v>
      </c>
    </row>
    <row r="885" spans="1:11">
      <c r="A885">
        <v>883</v>
      </c>
      <c r="B885">
        <v>16.8989120303103</v>
      </c>
      <c r="C885">
        <v>1784.56949396664</v>
      </c>
      <c r="D885">
        <v>0.426021297654597</v>
      </c>
      <c r="E885">
        <v>192.662446590461</v>
      </c>
      <c r="F885">
        <v>19.747932198947</v>
      </c>
      <c r="G885">
        <v>2414.73028346674</v>
      </c>
      <c r="H885">
        <v>0.231495378848967</v>
      </c>
      <c r="I885">
        <v>0.149509450437475</v>
      </c>
      <c r="J885">
        <v>18.5927190761445</v>
      </c>
      <c r="K885">
        <v>2.89137591460515</v>
      </c>
    </row>
    <row r="886" spans="1:11">
      <c r="A886">
        <v>884</v>
      </c>
      <c r="B886">
        <v>16.8988917132991</v>
      </c>
      <c r="C886">
        <v>1784.56773620725</v>
      </c>
      <c r="D886">
        <v>0.426021321723552</v>
      </c>
      <c r="E886">
        <v>192.662280392898</v>
      </c>
      <c r="F886">
        <v>19.7479511787621</v>
      </c>
      <c r="G886">
        <v>2414.73310112483</v>
      </c>
      <c r="H886">
        <v>0.23149535735852</v>
      </c>
      <c r="I886">
        <v>0.149509446452221</v>
      </c>
      <c r="J886">
        <v>18.5927169613706</v>
      </c>
      <c r="K886">
        <v>2.89137591460515</v>
      </c>
    </row>
    <row r="887" spans="1:11">
      <c r="A887">
        <v>885</v>
      </c>
      <c r="B887">
        <v>16.8988837447303</v>
      </c>
      <c r="C887">
        <v>1784.56620389666</v>
      </c>
      <c r="D887">
        <v>0.426021355475839</v>
      </c>
      <c r="E887">
        <v>192.662141394745</v>
      </c>
      <c r="F887">
        <v>19.7479692955377</v>
      </c>
      <c r="G887">
        <v>2414.73638913016</v>
      </c>
      <c r="H887">
        <v>0.231495327977962</v>
      </c>
      <c r="I887">
        <v>0.149509441003802</v>
      </c>
      <c r="J887">
        <v>18.5927142851644</v>
      </c>
      <c r="K887">
        <v>2.89137591460515</v>
      </c>
    </row>
    <row r="888" spans="1:11">
      <c r="A888">
        <v>886</v>
      </c>
      <c r="B888">
        <v>16.8988863125435</v>
      </c>
      <c r="C888">
        <v>1784.56617433168</v>
      </c>
      <c r="D888">
        <v>0.426021426927919</v>
      </c>
      <c r="E888">
        <v>192.662140361461</v>
      </c>
      <c r="F888">
        <v>19.7479697283792</v>
      </c>
      <c r="G888">
        <v>2414.73678960006</v>
      </c>
      <c r="H888">
        <v>0.231495322300334</v>
      </c>
      <c r="I888">
        <v>0.149509439950926</v>
      </c>
      <c r="J888">
        <v>18.5927140541367</v>
      </c>
      <c r="K888">
        <v>2.89137591460515</v>
      </c>
    </row>
    <row r="889" spans="1:11">
      <c r="A889">
        <v>887</v>
      </c>
      <c r="B889">
        <v>16.8988815946577</v>
      </c>
      <c r="C889">
        <v>1784.56511142189</v>
      </c>
      <c r="D889">
        <v>0.42602135718142</v>
      </c>
      <c r="E889">
        <v>192.662050039508</v>
      </c>
      <c r="F889">
        <v>19.7479819213125</v>
      </c>
      <c r="G889">
        <v>2414.7384799632</v>
      </c>
      <c r="H889">
        <v>0.231495305633427</v>
      </c>
      <c r="I889">
        <v>0.149509436860165</v>
      </c>
      <c r="J889">
        <v>18.5927115014524</v>
      </c>
      <c r="K889">
        <v>2.89137591460515</v>
      </c>
    </row>
    <row r="890" spans="1:11">
      <c r="A890">
        <v>888</v>
      </c>
      <c r="B890">
        <v>16.8988734210626</v>
      </c>
      <c r="C890">
        <v>1784.5645320093</v>
      </c>
      <c r="D890">
        <v>0.426021414988582</v>
      </c>
      <c r="E890">
        <v>192.66199358281</v>
      </c>
      <c r="F890">
        <v>19.7479879484054</v>
      </c>
      <c r="G890">
        <v>2414.73907873377</v>
      </c>
      <c r="H890">
        <v>0.231495277643447</v>
      </c>
      <c r="I890">
        <v>0.149509431669619</v>
      </c>
      <c r="J890">
        <v>18.5927110092349</v>
      </c>
      <c r="K890">
        <v>2.89137591460515</v>
      </c>
    </row>
    <row r="891" spans="1:11">
      <c r="A891">
        <v>889</v>
      </c>
      <c r="B891">
        <v>16.8989018702437</v>
      </c>
      <c r="C891">
        <v>1784.5673308445</v>
      </c>
      <c r="D891">
        <v>0.426021472113245</v>
      </c>
      <c r="E891">
        <v>192.662252509696</v>
      </c>
      <c r="F891">
        <v>19.7479572547417</v>
      </c>
      <c r="G891">
        <v>2414.73552160166</v>
      </c>
      <c r="H891">
        <v>0.231495351732718</v>
      </c>
      <c r="I891">
        <v>0.149509445408956</v>
      </c>
      <c r="J891">
        <v>18.5927151708641</v>
      </c>
      <c r="K891">
        <v>2.89137591460515</v>
      </c>
    </row>
    <row r="892" spans="1:11">
      <c r="A892">
        <v>890</v>
      </c>
      <c r="B892">
        <v>16.8989035850345</v>
      </c>
      <c r="C892">
        <v>1784.56743187563</v>
      </c>
      <c r="D892">
        <v>0.426021487098246</v>
      </c>
      <c r="E892">
        <v>192.662259956355</v>
      </c>
      <c r="F892">
        <v>19.747956723333</v>
      </c>
      <c r="G892">
        <v>2414.73571092771</v>
      </c>
      <c r="H892">
        <v>0.231495350779944</v>
      </c>
      <c r="I892">
        <v>0.14950944523227</v>
      </c>
      <c r="J892">
        <v>18.5927155280565</v>
      </c>
      <c r="K892">
        <v>2.89137591460515</v>
      </c>
    </row>
    <row r="893" spans="1:11">
      <c r="A893">
        <v>891</v>
      </c>
      <c r="B893">
        <v>16.8989111409541</v>
      </c>
      <c r="C893">
        <v>1784.56761447798</v>
      </c>
      <c r="D893">
        <v>0.426021606367536</v>
      </c>
      <c r="E893">
        <v>192.662282742509</v>
      </c>
      <c r="F893">
        <v>19.7479544717701</v>
      </c>
      <c r="G893">
        <v>2414.73622743657</v>
      </c>
      <c r="H893">
        <v>0.23149534857896</v>
      </c>
      <c r="I893">
        <v>0.149509444824113</v>
      </c>
      <c r="J893">
        <v>18.5927151248292</v>
      </c>
      <c r="K893">
        <v>2.89137591460515</v>
      </c>
    </row>
    <row r="894" spans="1:11">
      <c r="A894">
        <v>892</v>
      </c>
      <c r="B894">
        <v>16.8989045488963</v>
      </c>
      <c r="C894">
        <v>1784.56758049431</v>
      </c>
      <c r="D894">
        <v>0.42602142017077</v>
      </c>
      <c r="E894">
        <v>192.662276683715</v>
      </c>
      <c r="F894">
        <v>19.7479544464974</v>
      </c>
      <c r="G894">
        <v>2414.73536833779</v>
      </c>
      <c r="H894">
        <v>0.231495371210584</v>
      </c>
      <c r="I894">
        <v>0.14950944902099</v>
      </c>
      <c r="J894">
        <v>18.5927154127487</v>
      </c>
      <c r="K894">
        <v>2.89137591460515</v>
      </c>
    </row>
    <row r="895" spans="1:11">
      <c r="A895">
        <v>893</v>
      </c>
      <c r="B895">
        <v>16.8988851504578</v>
      </c>
      <c r="C895">
        <v>1784.56553801251</v>
      </c>
      <c r="D895">
        <v>0.426021394549188</v>
      </c>
      <c r="E895">
        <v>192.662092041851</v>
      </c>
      <c r="F895">
        <v>19.7479773876276</v>
      </c>
      <c r="G895">
        <v>2414.7375779338</v>
      </c>
      <c r="H895">
        <v>0.231495311227921</v>
      </c>
      <c r="I895">
        <v>0.149509437897624</v>
      </c>
      <c r="J895">
        <v>18.5927119071158</v>
      </c>
      <c r="K895">
        <v>2.89137591460515</v>
      </c>
    </row>
    <row r="896" spans="1:11">
      <c r="A896">
        <v>894</v>
      </c>
      <c r="B896">
        <v>16.8988907511371</v>
      </c>
      <c r="C896">
        <v>1784.56611032894</v>
      </c>
      <c r="D896">
        <v>0.426021397418669</v>
      </c>
      <c r="E896">
        <v>192.662143565133</v>
      </c>
      <c r="F896">
        <v>19.7479710443743</v>
      </c>
      <c r="G896">
        <v>2414.73672961376</v>
      </c>
      <c r="H896">
        <v>0.23149532292392</v>
      </c>
      <c r="I896">
        <v>0.149509440066565</v>
      </c>
      <c r="J896">
        <v>18.5927129075007</v>
      </c>
      <c r="K896">
        <v>2.89137591460515</v>
      </c>
    </row>
    <row r="897" spans="1:11">
      <c r="A897">
        <v>895</v>
      </c>
      <c r="B897">
        <v>16.8988848867494</v>
      </c>
      <c r="C897">
        <v>1784.56616393059</v>
      </c>
      <c r="D897">
        <v>0.426021319700737</v>
      </c>
      <c r="E897">
        <v>192.662147242299</v>
      </c>
      <c r="F897">
        <v>19.7479694745509</v>
      </c>
      <c r="G897">
        <v>2414.73588459791</v>
      </c>
      <c r="H897">
        <v>0.231495343145062</v>
      </c>
      <c r="I897">
        <v>0.149509443816435</v>
      </c>
      <c r="J897">
        <v>18.5927131753158</v>
      </c>
      <c r="K897">
        <v>2.89137591460515</v>
      </c>
    </row>
    <row r="898" spans="1:11">
      <c r="A898">
        <v>896</v>
      </c>
      <c r="B898">
        <v>16.8988899585258</v>
      </c>
      <c r="C898">
        <v>1784.5663552911</v>
      </c>
      <c r="D898">
        <v>0.4260213332008</v>
      </c>
      <c r="E898">
        <v>192.662166961005</v>
      </c>
      <c r="F898">
        <v>19.7479676939592</v>
      </c>
      <c r="G898">
        <v>2414.73589006514</v>
      </c>
      <c r="H898">
        <v>0.231495344240002</v>
      </c>
      <c r="I898">
        <v>0.149509444019484</v>
      </c>
      <c r="J898">
        <v>18.5927131794682</v>
      </c>
      <c r="K898">
        <v>2.89137591460515</v>
      </c>
    </row>
    <row r="899" spans="1:11">
      <c r="A899">
        <v>897</v>
      </c>
      <c r="B899">
        <v>16.8989092979099</v>
      </c>
      <c r="C899">
        <v>1784.56829317979</v>
      </c>
      <c r="D899">
        <v>0.426021417983933</v>
      </c>
      <c r="E899">
        <v>192.662343849457</v>
      </c>
      <c r="F899">
        <v>19.7479458602303</v>
      </c>
      <c r="G899">
        <v>2414.73335293686</v>
      </c>
      <c r="H899">
        <v>0.23149538523696</v>
      </c>
      <c r="I899">
        <v>0.149509451622083</v>
      </c>
      <c r="J899">
        <v>18.5927163141997</v>
      </c>
      <c r="K899">
        <v>2.89137591460515</v>
      </c>
    </row>
    <row r="900" spans="1:11">
      <c r="A900">
        <v>898</v>
      </c>
      <c r="B900">
        <v>16.8989090337239</v>
      </c>
      <c r="C900">
        <v>1784.56841403405</v>
      </c>
      <c r="D900">
        <v>0.426021467624211</v>
      </c>
      <c r="E900">
        <v>192.662352256768</v>
      </c>
      <c r="F900">
        <v>19.7479446282045</v>
      </c>
      <c r="G900">
        <v>2414.7331982735</v>
      </c>
      <c r="H900">
        <v>0.231495378186409</v>
      </c>
      <c r="I900">
        <v>0.149509450314608</v>
      </c>
      <c r="J900">
        <v>18.5927168311947</v>
      </c>
      <c r="K900">
        <v>2.89137591460515</v>
      </c>
    </row>
    <row r="901" spans="1:11">
      <c r="A901">
        <v>899</v>
      </c>
      <c r="B901">
        <v>16.8989129573107</v>
      </c>
      <c r="C901">
        <v>1784.56803188937</v>
      </c>
      <c r="D901">
        <v>0.426021369608974</v>
      </c>
      <c r="E901">
        <v>192.662322713115</v>
      </c>
      <c r="F901">
        <v>19.747949074869</v>
      </c>
      <c r="G901">
        <v>2414.73426731834</v>
      </c>
      <c r="H901">
        <v>0.231495382506896</v>
      </c>
      <c r="I901">
        <v>0.149509451115812</v>
      </c>
      <c r="J901">
        <v>18.5927154515938</v>
      </c>
      <c r="K901">
        <v>2.89137591460515</v>
      </c>
    </row>
    <row r="902" spans="1:11">
      <c r="A902">
        <v>900</v>
      </c>
      <c r="B902">
        <v>16.8989149664222</v>
      </c>
      <c r="C902">
        <v>1784.56839625453</v>
      </c>
      <c r="D902">
        <v>0.426021377850195</v>
      </c>
      <c r="E902">
        <v>192.662354786007</v>
      </c>
      <c r="F902">
        <v>19.7479449869403</v>
      </c>
      <c r="G902">
        <v>2414.73354238333</v>
      </c>
      <c r="H902">
        <v>0.231495391022934</v>
      </c>
      <c r="I902">
        <v>0.149509452695052</v>
      </c>
      <c r="J902">
        <v>18.5927161910713</v>
      </c>
      <c r="K902">
        <v>2.89137591460515</v>
      </c>
    </row>
    <row r="903" spans="1:11">
      <c r="A903">
        <v>901</v>
      </c>
      <c r="B903">
        <v>16.8988886948775</v>
      </c>
      <c r="C903">
        <v>1784.56620351996</v>
      </c>
      <c r="D903">
        <v>0.426021394836368</v>
      </c>
      <c r="E903">
        <v>192.662146940962</v>
      </c>
      <c r="F903">
        <v>19.747968050341</v>
      </c>
      <c r="G903">
        <v>2414.73631186321</v>
      </c>
      <c r="H903">
        <v>0.231495338001903</v>
      </c>
      <c r="I903">
        <v>0.149509442862672</v>
      </c>
      <c r="J903">
        <v>18.5927135298022</v>
      </c>
      <c r="K903">
        <v>2.89137591460515</v>
      </c>
    </row>
    <row r="904" spans="1:11">
      <c r="A904">
        <v>902</v>
      </c>
      <c r="B904">
        <v>16.8988861521849</v>
      </c>
      <c r="C904">
        <v>1784.566006627</v>
      </c>
      <c r="D904">
        <v>0.426021427503872</v>
      </c>
      <c r="E904">
        <v>192.662127986574</v>
      </c>
      <c r="F904">
        <v>19.7479702680262</v>
      </c>
      <c r="G904">
        <v>2414.73657267876</v>
      </c>
      <c r="H904">
        <v>0.23149532136509</v>
      </c>
      <c r="I904">
        <v>0.149509439777491</v>
      </c>
      <c r="J904">
        <v>18.5927133594357</v>
      </c>
      <c r="K904">
        <v>2.89137591460515</v>
      </c>
    </row>
    <row r="905" spans="1:11">
      <c r="A905">
        <v>903</v>
      </c>
      <c r="B905">
        <v>16.8988885253478</v>
      </c>
      <c r="C905">
        <v>1784.56612338139</v>
      </c>
      <c r="D905">
        <v>0.426021402303331</v>
      </c>
      <c r="E905">
        <v>192.66214130454</v>
      </c>
      <c r="F905">
        <v>19.7479686680812</v>
      </c>
      <c r="G905">
        <v>2414.73633504534</v>
      </c>
      <c r="H905">
        <v>0.231495338188781</v>
      </c>
      <c r="I905">
        <v>0.149509442897327</v>
      </c>
      <c r="J905">
        <v>18.5927131729071</v>
      </c>
      <c r="K905">
        <v>2.89137591460515</v>
      </c>
    </row>
    <row r="906" spans="1:11">
      <c r="A906">
        <v>904</v>
      </c>
      <c r="B906">
        <v>16.8988801051368</v>
      </c>
      <c r="C906">
        <v>1784.56536635712</v>
      </c>
      <c r="D906">
        <v>0.426021382162868</v>
      </c>
      <c r="E906">
        <v>192.662070289892</v>
      </c>
      <c r="F906">
        <v>19.7479770466788</v>
      </c>
      <c r="G906">
        <v>2414.73740707708</v>
      </c>
      <c r="H906">
        <v>0.231495321760032</v>
      </c>
      <c r="I906">
        <v>0.14950943985073</v>
      </c>
      <c r="J906">
        <v>18.5927122204138</v>
      </c>
      <c r="K906">
        <v>2.89137591460515</v>
      </c>
    </row>
    <row r="907" spans="1:11">
      <c r="A907">
        <v>905</v>
      </c>
      <c r="B907">
        <v>16.898903013618</v>
      </c>
      <c r="C907">
        <v>1784.56733071498</v>
      </c>
      <c r="D907">
        <v>0.426021362654511</v>
      </c>
      <c r="E907">
        <v>192.662256723713</v>
      </c>
      <c r="F907">
        <v>19.7479554486828</v>
      </c>
      <c r="G907">
        <v>2414.73413329562</v>
      </c>
      <c r="H907">
        <v>0.231495349293867</v>
      </c>
      <c r="I907">
        <v>0.149509444956688</v>
      </c>
      <c r="J907">
        <v>18.5927145304796</v>
      </c>
      <c r="K907">
        <v>2.89137591460515</v>
      </c>
    </row>
    <row r="908" spans="1:11">
      <c r="A908">
        <v>906</v>
      </c>
      <c r="B908">
        <v>16.8989025453924</v>
      </c>
      <c r="C908">
        <v>1784.56696055239</v>
      </c>
      <c r="D908">
        <v>0.42602135267793</v>
      </c>
      <c r="E908">
        <v>192.662226876793</v>
      </c>
      <c r="F908">
        <v>19.7479594153315</v>
      </c>
      <c r="G908">
        <v>2414.73486568666</v>
      </c>
      <c r="H908">
        <v>0.231495346667103</v>
      </c>
      <c r="I908">
        <v>0.149509444469573</v>
      </c>
      <c r="J908">
        <v>18.5927134728935</v>
      </c>
      <c r="K908">
        <v>2.89137591460515</v>
      </c>
    </row>
    <row r="909" spans="1:11">
      <c r="A909">
        <v>907</v>
      </c>
      <c r="B909">
        <v>16.8989088051447</v>
      </c>
      <c r="C909">
        <v>1784.56838799729</v>
      </c>
      <c r="D909">
        <v>0.426021413150532</v>
      </c>
      <c r="E909">
        <v>192.662347169173</v>
      </c>
      <c r="F909">
        <v>19.7479435486349</v>
      </c>
      <c r="G909">
        <v>2414.73238123569</v>
      </c>
      <c r="H909">
        <v>0.231495375468419</v>
      </c>
      <c r="I909">
        <v>0.149509449810576</v>
      </c>
      <c r="J909">
        <v>18.5927169859423</v>
      </c>
      <c r="K909">
        <v>2.89137591460515</v>
      </c>
    </row>
    <row r="910" spans="1:11">
      <c r="A910">
        <v>908</v>
      </c>
      <c r="B910">
        <v>16.8989146184952</v>
      </c>
      <c r="C910">
        <v>1784.56881216945</v>
      </c>
      <c r="D910">
        <v>0.426021418681331</v>
      </c>
      <c r="E910">
        <v>192.662388584568</v>
      </c>
      <c r="F910">
        <v>19.7479391941629</v>
      </c>
      <c r="G910">
        <v>2414.73174663419</v>
      </c>
      <c r="H910">
        <v>0.23149538065853</v>
      </c>
      <c r="I910">
        <v>0.149509450773045</v>
      </c>
      <c r="J910">
        <v>18.5927173656563</v>
      </c>
      <c r="K910">
        <v>2.89137591460515</v>
      </c>
    </row>
    <row r="911" spans="1:11">
      <c r="A911">
        <v>909</v>
      </c>
      <c r="B911">
        <v>16.8989179085933</v>
      </c>
      <c r="C911">
        <v>1784.56975362484</v>
      </c>
      <c r="D911">
        <v>0.426021496397965</v>
      </c>
      <c r="E911">
        <v>192.662465725909</v>
      </c>
      <c r="F911">
        <v>19.7479277654291</v>
      </c>
      <c r="G911">
        <v>2414.73068646386</v>
      </c>
      <c r="H911">
        <v>0.231495415801186</v>
      </c>
      <c r="I911">
        <v>0.149509457290006</v>
      </c>
      <c r="J911">
        <v>18.5927199636631</v>
      </c>
      <c r="K911">
        <v>2.89137591460515</v>
      </c>
    </row>
    <row r="912" spans="1:11">
      <c r="A912">
        <v>910</v>
      </c>
      <c r="B912">
        <v>16.8989047909794</v>
      </c>
      <c r="C912">
        <v>1784.56760800199</v>
      </c>
      <c r="D912">
        <v>0.426021438668315</v>
      </c>
      <c r="E912">
        <v>192.662276148936</v>
      </c>
      <c r="F912">
        <v>19.7479527466878</v>
      </c>
      <c r="G912">
        <v>2414.73409796065</v>
      </c>
      <c r="H912">
        <v>0.231495361251134</v>
      </c>
      <c r="I912">
        <v>0.149509447174079</v>
      </c>
      <c r="J912">
        <v>18.5927156653246</v>
      </c>
      <c r="K912">
        <v>2.89137591460515</v>
      </c>
    </row>
    <row r="913" spans="1:11">
      <c r="A913">
        <v>911</v>
      </c>
      <c r="B913">
        <v>16.8989023969449</v>
      </c>
      <c r="C913">
        <v>1784.5668737661</v>
      </c>
      <c r="D913">
        <v>0.42602135029489</v>
      </c>
      <c r="E913">
        <v>192.662216300259</v>
      </c>
      <c r="F913">
        <v>19.7479609940635</v>
      </c>
      <c r="G913">
        <v>2414.73510079171</v>
      </c>
      <c r="H913">
        <v>0.23149535717756</v>
      </c>
      <c r="I913">
        <v>0.149509446418663</v>
      </c>
      <c r="J913">
        <v>18.5927135867957</v>
      </c>
      <c r="K913">
        <v>2.89137591460515</v>
      </c>
    </row>
    <row r="914" spans="1:11">
      <c r="A914">
        <v>912</v>
      </c>
      <c r="B914">
        <v>16.8989065150007</v>
      </c>
      <c r="C914">
        <v>1784.56686405857</v>
      </c>
      <c r="D914">
        <v>0.426021443997033</v>
      </c>
      <c r="E914">
        <v>192.662217917121</v>
      </c>
      <c r="F914">
        <v>19.7479613122357</v>
      </c>
      <c r="G914">
        <v>2414.735740725</v>
      </c>
      <c r="H914">
        <v>0.231495349773564</v>
      </c>
      <c r="I914">
        <v>0.149509445045644</v>
      </c>
      <c r="J914">
        <v>18.5927132855366</v>
      </c>
      <c r="K914">
        <v>2.89137591460515</v>
      </c>
    </row>
    <row r="915" spans="1:11">
      <c r="A915">
        <v>913</v>
      </c>
      <c r="B915">
        <v>16.8989060028219</v>
      </c>
      <c r="C915">
        <v>1784.56734871224</v>
      </c>
      <c r="D915">
        <v>0.426021278491211</v>
      </c>
      <c r="E915">
        <v>192.662260981609</v>
      </c>
      <c r="F915">
        <v>19.7479553507395</v>
      </c>
      <c r="G915">
        <v>2414.73424250111</v>
      </c>
      <c r="H915">
        <v>0.231495381289044</v>
      </c>
      <c r="I915">
        <v>0.14950945088997</v>
      </c>
      <c r="J915">
        <v>18.5927141618191</v>
      </c>
      <c r="K915">
        <v>2.89137591460515</v>
      </c>
    </row>
    <row r="916" spans="1:11">
      <c r="A916">
        <v>914</v>
      </c>
      <c r="B916">
        <v>16.8989083356741</v>
      </c>
      <c r="C916">
        <v>1784.56721867895</v>
      </c>
      <c r="D916">
        <v>0.426021371142875</v>
      </c>
      <c r="E916">
        <v>192.662251508214</v>
      </c>
      <c r="F916">
        <v>19.7479573454989</v>
      </c>
      <c r="G916">
        <v>2414.73479160662</v>
      </c>
      <c r="H916">
        <v>0.23149536555153</v>
      </c>
      <c r="I916">
        <v>0.149509447971558</v>
      </c>
      <c r="J916">
        <v>18.5927137138977</v>
      </c>
      <c r="K916">
        <v>2.89137591460515</v>
      </c>
    </row>
    <row r="917" spans="1:11">
      <c r="A917">
        <v>915</v>
      </c>
      <c r="B917">
        <v>16.8988737785226</v>
      </c>
      <c r="C917">
        <v>1784.56351755682</v>
      </c>
      <c r="D917">
        <v>0.426021278916749</v>
      </c>
      <c r="E917">
        <v>192.661914836534</v>
      </c>
      <c r="F917">
        <v>19.7479978454108</v>
      </c>
      <c r="G917">
        <v>2414.73941987929</v>
      </c>
      <c r="H917">
        <v>0.231495273221754</v>
      </c>
      <c r="I917">
        <v>0.149509430849647</v>
      </c>
      <c r="J917">
        <v>18.5927075268037</v>
      </c>
      <c r="K917">
        <v>2.89137591460515</v>
      </c>
    </row>
    <row r="918" spans="1:11">
      <c r="A918">
        <v>916</v>
      </c>
      <c r="B918">
        <v>16.8989029669809</v>
      </c>
      <c r="C918">
        <v>1784.56696991692</v>
      </c>
      <c r="D918">
        <v>0.426021303935235</v>
      </c>
      <c r="E918">
        <v>192.662227320809</v>
      </c>
      <c r="F918">
        <v>19.7479594696062</v>
      </c>
      <c r="G918">
        <v>2414.73485778593</v>
      </c>
      <c r="H918">
        <v>0.231495371146326</v>
      </c>
      <c r="I918">
        <v>0.149509449009073</v>
      </c>
      <c r="J918">
        <v>18.5927134901583</v>
      </c>
      <c r="K918">
        <v>2.89137591460515</v>
      </c>
    </row>
    <row r="919" spans="1:11">
      <c r="A919">
        <v>917</v>
      </c>
      <c r="B919">
        <v>16.8989097975157</v>
      </c>
      <c r="C919">
        <v>1784.56780093028</v>
      </c>
      <c r="D919">
        <v>0.426021237712742</v>
      </c>
      <c r="E919">
        <v>192.662298680329</v>
      </c>
      <c r="F919">
        <v>19.7479510306393</v>
      </c>
      <c r="G919">
        <v>2414.73412724811</v>
      </c>
      <c r="H919">
        <v>0.231495405679255</v>
      </c>
      <c r="I919">
        <v>0.149509455412965</v>
      </c>
      <c r="J919">
        <v>18.5927153154417</v>
      </c>
      <c r="K919">
        <v>2.89137591460515</v>
      </c>
    </row>
    <row r="920" spans="1:11">
      <c r="A920">
        <v>918</v>
      </c>
      <c r="B920">
        <v>16.8988943459961</v>
      </c>
      <c r="C920">
        <v>1784.5659223007</v>
      </c>
      <c r="D920">
        <v>0.426021311189653</v>
      </c>
      <c r="E920">
        <v>192.662131582466</v>
      </c>
      <c r="F920">
        <v>19.7479717876545</v>
      </c>
      <c r="G920">
        <v>2414.73628171056</v>
      </c>
      <c r="H920">
        <v>0.231495334905911</v>
      </c>
      <c r="I920">
        <v>0.149509442288542</v>
      </c>
      <c r="J920">
        <v>18.5927117910627</v>
      </c>
      <c r="K920">
        <v>2.89137591460515</v>
      </c>
    </row>
    <row r="921" spans="1:11">
      <c r="A921">
        <v>919</v>
      </c>
      <c r="B921">
        <v>16.8989092722574</v>
      </c>
      <c r="C921">
        <v>1784.56715835653</v>
      </c>
      <c r="D921">
        <v>0.426021347870131</v>
      </c>
      <c r="E921">
        <v>192.662244202559</v>
      </c>
      <c r="F921">
        <v>19.7479583575992</v>
      </c>
      <c r="G921">
        <v>2414.73515231492</v>
      </c>
      <c r="H921">
        <v>0.231495362957593</v>
      </c>
      <c r="I921">
        <v>0.14950944749053</v>
      </c>
      <c r="J921">
        <v>18.5927137398358</v>
      </c>
      <c r="K921">
        <v>2.89137591460515</v>
      </c>
    </row>
    <row r="922" spans="1:11">
      <c r="A922">
        <v>920</v>
      </c>
      <c r="B922">
        <v>16.8988969290932</v>
      </c>
      <c r="C922">
        <v>1784.56624687852</v>
      </c>
      <c r="D922">
        <v>0.426021355291528</v>
      </c>
      <c r="E922">
        <v>192.662159984027</v>
      </c>
      <c r="F922">
        <v>19.7479680439927</v>
      </c>
      <c r="G922">
        <v>2414.73610989925</v>
      </c>
      <c r="H922">
        <v>0.231495342370033</v>
      </c>
      <c r="I922">
        <v>0.149509443672711</v>
      </c>
      <c r="J922">
        <v>18.592712472849</v>
      </c>
      <c r="K922">
        <v>2.89137591460515</v>
      </c>
    </row>
    <row r="923" spans="1:11">
      <c r="A923">
        <v>921</v>
      </c>
      <c r="B923">
        <v>16.8989018436728</v>
      </c>
      <c r="C923">
        <v>1784.56618593463</v>
      </c>
      <c r="D923">
        <v>0.426021422591627</v>
      </c>
      <c r="E923">
        <v>192.662155068142</v>
      </c>
      <c r="F923">
        <v>19.7479695545846</v>
      </c>
      <c r="G923">
        <v>2414.7369361264</v>
      </c>
      <c r="H923">
        <v>0.231495326281793</v>
      </c>
      <c r="I923">
        <v>0.149509440689259</v>
      </c>
      <c r="J923">
        <v>18.5927122553965</v>
      </c>
      <c r="K923">
        <v>2.89137591460515</v>
      </c>
    </row>
    <row r="924" spans="1:11">
      <c r="A924">
        <v>922</v>
      </c>
      <c r="B924">
        <v>16.8988880223008</v>
      </c>
      <c r="C924">
        <v>1784.5653896134</v>
      </c>
      <c r="D924">
        <v>0.426021291112035</v>
      </c>
      <c r="E924">
        <v>192.662082364325</v>
      </c>
      <c r="F924">
        <v>19.7479774909671</v>
      </c>
      <c r="G924">
        <v>2414.73713533088</v>
      </c>
      <c r="H924">
        <v>0.231495330695677</v>
      </c>
      <c r="I924">
        <v>0.149509441507783</v>
      </c>
      <c r="J924">
        <v>18.5927110198374</v>
      </c>
      <c r="K924">
        <v>2.89137591460515</v>
      </c>
    </row>
    <row r="925" spans="1:11">
      <c r="A925">
        <v>923</v>
      </c>
      <c r="B925">
        <v>16.8988908071534</v>
      </c>
      <c r="C925">
        <v>1784.56648439523</v>
      </c>
      <c r="D925">
        <v>0.426021369738963</v>
      </c>
      <c r="E925">
        <v>192.662171307587</v>
      </c>
      <c r="F925">
        <v>19.7479651082667</v>
      </c>
      <c r="G925">
        <v>2414.73531212499</v>
      </c>
      <c r="H925">
        <v>0.231495343853844</v>
      </c>
      <c r="I925">
        <v>0.149509443947873</v>
      </c>
      <c r="J925">
        <v>18.5927140904365</v>
      </c>
      <c r="K925">
        <v>2.89137591460515</v>
      </c>
    </row>
    <row r="926" spans="1:11">
      <c r="A926">
        <v>924</v>
      </c>
      <c r="B926">
        <v>16.8988987757069</v>
      </c>
      <c r="C926">
        <v>1784.56611930037</v>
      </c>
      <c r="D926">
        <v>0.426021331174984</v>
      </c>
      <c r="E926">
        <v>192.662149685795</v>
      </c>
      <c r="F926">
        <v>19.7479696169008</v>
      </c>
      <c r="G926">
        <v>2414.73656099636</v>
      </c>
      <c r="H926">
        <v>0.231495341076643</v>
      </c>
      <c r="I926">
        <v>0.149509443432861</v>
      </c>
      <c r="J926">
        <v>18.5927120477768</v>
      </c>
      <c r="K926">
        <v>2.89137591460515</v>
      </c>
    </row>
    <row r="927" spans="1:11">
      <c r="A927">
        <v>925</v>
      </c>
      <c r="B927">
        <v>16.8989031836892</v>
      </c>
      <c r="C927">
        <v>1784.5674237393</v>
      </c>
      <c r="D927">
        <v>0.426021369614262</v>
      </c>
      <c r="E927">
        <v>192.662263045185</v>
      </c>
      <c r="F927">
        <v>19.7479546885605</v>
      </c>
      <c r="G927">
        <v>2414.73387800487</v>
      </c>
      <c r="H927">
        <v>0.231495372784594</v>
      </c>
      <c r="I927">
        <v>0.149509449312879</v>
      </c>
      <c r="J927">
        <v>18.5927149130311</v>
      </c>
      <c r="K927">
        <v>2.89137591460515</v>
      </c>
    </row>
    <row r="928" spans="1:11">
      <c r="A928">
        <v>926</v>
      </c>
      <c r="B928">
        <v>16.898885822005</v>
      </c>
      <c r="C928">
        <v>1784.56539602583</v>
      </c>
      <c r="D928">
        <v>0.426021369527402</v>
      </c>
      <c r="E928">
        <v>192.662078603703</v>
      </c>
      <c r="F928">
        <v>19.7479768382079</v>
      </c>
      <c r="G928">
        <v>2414.73704955958</v>
      </c>
      <c r="H928">
        <v>0.231495321613362</v>
      </c>
      <c r="I928">
        <v>0.149509439823532</v>
      </c>
      <c r="J928">
        <v>18.592711524838</v>
      </c>
      <c r="K928">
        <v>2.89137591460515</v>
      </c>
    </row>
    <row r="929" spans="1:11">
      <c r="A929">
        <v>927</v>
      </c>
      <c r="B929">
        <v>16.8989095977698</v>
      </c>
      <c r="C929">
        <v>1784.56735921256</v>
      </c>
      <c r="D929">
        <v>0.426021352640989</v>
      </c>
      <c r="E929">
        <v>192.662265418416</v>
      </c>
      <c r="F929">
        <v>19.7479559288872</v>
      </c>
      <c r="G929">
        <v>2414.73460608823</v>
      </c>
      <c r="H929">
        <v>0.231495371360396</v>
      </c>
      <c r="I929">
        <v>0.149509449048771</v>
      </c>
      <c r="J929">
        <v>18.5927137978966</v>
      </c>
      <c r="K929">
        <v>2.89137591460515</v>
      </c>
    </row>
    <row r="930" spans="1:11">
      <c r="A930">
        <v>928</v>
      </c>
      <c r="B930">
        <v>16.8988965416194</v>
      </c>
      <c r="C930">
        <v>1784.56647051728</v>
      </c>
      <c r="D930">
        <v>0.426021380076723</v>
      </c>
      <c r="E930">
        <v>192.662177104498</v>
      </c>
      <c r="F930">
        <v>19.7479654754375</v>
      </c>
      <c r="G930">
        <v>2414.73559193678</v>
      </c>
      <c r="H930">
        <v>0.231495336717142</v>
      </c>
      <c r="I930">
        <v>0.149509442624422</v>
      </c>
      <c r="J930">
        <v>18.5927132517061</v>
      </c>
      <c r="K930">
        <v>2.89137591460515</v>
      </c>
    </row>
    <row r="931" spans="1:11">
      <c r="A931">
        <v>929</v>
      </c>
      <c r="B931">
        <v>16.8988970898623</v>
      </c>
      <c r="C931">
        <v>1784.56592666145</v>
      </c>
      <c r="D931">
        <v>0.426021389293015</v>
      </c>
      <c r="E931">
        <v>192.662135919661</v>
      </c>
      <c r="F931">
        <v>19.7479718233667</v>
      </c>
      <c r="G931">
        <v>2414.73708101912</v>
      </c>
      <c r="H931">
        <v>0.23149533278204</v>
      </c>
      <c r="I931">
        <v>0.149509441894685</v>
      </c>
      <c r="J931">
        <v>18.5927113840319</v>
      </c>
      <c r="K931">
        <v>2.89137591460515</v>
      </c>
    </row>
    <row r="932" spans="1:11">
      <c r="A932">
        <v>930</v>
      </c>
      <c r="B932">
        <v>16.8989017583423</v>
      </c>
      <c r="C932">
        <v>1784.56693662359</v>
      </c>
      <c r="D932">
        <v>0.426021383936787</v>
      </c>
      <c r="E932">
        <v>192.662220574306</v>
      </c>
      <c r="F932">
        <v>19.7479601352487</v>
      </c>
      <c r="G932">
        <v>2414.73524542831</v>
      </c>
      <c r="H932">
        <v>0.23149536378612</v>
      </c>
      <c r="I932">
        <v>0.149509447644175</v>
      </c>
      <c r="J932">
        <v>18.5927138893486</v>
      </c>
      <c r="K932">
        <v>2.89137591460515</v>
      </c>
    </row>
    <row r="933" spans="1:11">
      <c r="A933">
        <v>931</v>
      </c>
      <c r="B933">
        <v>16.8989037375275</v>
      </c>
      <c r="C933">
        <v>1784.56707593638</v>
      </c>
      <c r="D933">
        <v>0.426021376212701</v>
      </c>
      <c r="E933">
        <v>192.662234642963</v>
      </c>
      <c r="F933">
        <v>19.7479585406061</v>
      </c>
      <c r="G933">
        <v>2414.73492262333</v>
      </c>
      <c r="H933">
        <v>0.231495364377003</v>
      </c>
      <c r="I933">
        <v>0.14950944775375</v>
      </c>
      <c r="J933">
        <v>18.5927139550234</v>
      </c>
      <c r="K933">
        <v>2.89137591460515</v>
      </c>
    </row>
    <row r="934" spans="1:11">
      <c r="A934">
        <v>932</v>
      </c>
      <c r="B934">
        <v>16.8988940814511</v>
      </c>
      <c r="C934">
        <v>1784.56625080188</v>
      </c>
      <c r="D934">
        <v>0.426021377434871</v>
      </c>
      <c r="E934">
        <v>192.662156780627</v>
      </c>
      <c r="F934">
        <v>19.7479675052521</v>
      </c>
      <c r="G934">
        <v>2414.73621095266</v>
      </c>
      <c r="H934">
        <v>0.231495352965039</v>
      </c>
      <c r="I934">
        <v>0.149509445637481</v>
      </c>
      <c r="J934">
        <v>18.5927129363398</v>
      </c>
      <c r="K934">
        <v>2.89137591460515</v>
      </c>
    </row>
    <row r="935" spans="1:11">
      <c r="A935">
        <v>933</v>
      </c>
      <c r="B935">
        <v>16.8988950451685</v>
      </c>
      <c r="C935">
        <v>1784.56637045501</v>
      </c>
      <c r="D935">
        <v>0.426021384672225</v>
      </c>
      <c r="E935">
        <v>192.662167375932</v>
      </c>
      <c r="F935">
        <v>19.7479661190458</v>
      </c>
      <c r="G935">
        <v>2414.73603619081</v>
      </c>
      <c r="H935">
        <v>0.231495357219572</v>
      </c>
      <c r="I935">
        <v>0.149509446426454</v>
      </c>
      <c r="J935">
        <v>18.5927131751006</v>
      </c>
      <c r="K935">
        <v>2.89137591460515</v>
      </c>
    </row>
    <row r="936" spans="1:11">
      <c r="A936">
        <v>934</v>
      </c>
      <c r="B936">
        <v>16.8988937732181</v>
      </c>
      <c r="C936">
        <v>1784.5659399793</v>
      </c>
      <c r="D936">
        <v>0.426021367740914</v>
      </c>
      <c r="E936">
        <v>192.662131872778</v>
      </c>
      <c r="F936">
        <v>19.7479708141732</v>
      </c>
      <c r="G936">
        <v>2414.7368552502</v>
      </c>
      <c r="H936">
        <v>0.23149535207052</v>
      </c>
      <c r="I936">
        <v>0.149509445471598</v>
      </c>
      <c r="J936">
        <v>18.5927120311268</v>
      </c>
      <c r="K936">
        <v>2.89137591460515</v>
      </c>
    </row>
    <row r="937" spans="1:11">
      <c r="A937">
        <v>935</v>
      </c>
      <c r="B937">
        <v>16.8988932170993</v>
      </c>
      <c r="C937">
        <v>1784.56571649552</v>
      </c>
      <c r="D937">
        <v>0.426021378227801</v>
      </c>
      <c r="E937">
        <v>192.662111981198</v>
      </c>
      <c r="F937">
        <v>19.7479735555549</v>
      </c>
      <c r="G937">
        <v>2414.73739604671</v>
      </c>
      <c r="H937">
        <v>0.231495347581155</v>
      </c>
      <c r="I937">
        <v>0.149509444639077</v>
      </c>
      <c r="J937">
        <v>18.5927115973646</v>
      </c>
      <c r="K937">
        <v>2.89137591460515</v>
      </c>
    </row>
    <row r="938" spans="1:11">
      <c r="A938">
        <v>936</v>
      </c>
      <c r="B938">
        <v>16.8989002895045</v>
      </c>
      <c r="C938">
        <v>1784.56666216263</v>
      </c>
      <c r="D938">
        <v>0.42602136049298</v>
      </c>
      <c r="E938">
        <v>192.662199361483</v>
      </c>
      <c r="F938">
        <v>19.7479628264706</v>
      </c>
      <c r="G938">
        <v>2414.73564476899</v>
      </c>
      <c r="H938">
        <v>0.231495367513576</v>
      </c>
      <c r="I938">
        <v>0.149509448335405</v>
      </c>
      <c r="J938">
        <v>18.5927130401454</v>
      </c>
      <c r="K938">
        <v>2.89137591460515</v>
      </c>
    </row>
    <row r="939" spans="1:11">
      <c r="A939">
        <v>937</v>
      </c>
      <c r="B939">
        <v>16.8988976760024</v>
      </c>
      <c r="C939">
        <v>1784.56644134123</v>
      </c>
      <c r="D939">
        <v>0.426021357115702</v>
      </c>
      <c r="E939">
        <v>192.662179257129</v>
      </c>
      <c r="F939">
        <v>19.7479651615333</v>
      </c>
      <c r="G939">
        <v>2414.73587112594</v>
      </c>
      <c r="H939">
        <v>0.231495362767524</v>
      </c>
      <c r="I939">
        <v>0.149509447455283</v>
      </c>
      <c r="J939">
        <v>18.5927126898594</v>
      </c>
      <c r="K939">
        <v>2.89137591460515</v>
      </c>
    </row>
    <row r="940" spans="1:11">
      <c r="A940">
        <v>938</v>
      </c>
      <c r="B940">
        <v>16.8988924689148</v>
      </c>
      <c r="C940">
        <v>1784.56576234123</v>
      </c>
      <c r="D940">
        <v>0.426021340965902</v>
      </c>
      <c r="E940">
        <v>192.66211811632</v>
      </c>
      <c r="F940">
        <v>19.7479726894197</v>
      </c>
      <c r="G940">
        <v>2414.73681329551</v>
      </c>
      <c r="H940">
        <v>0.231495345207016</v>
      </c>
      <c r="I940">
        <v>0.14950944419881</v>
      </c>
      <c r="J940">
        <v>18.5927114585868</v>
      </c>
      <c r="K940">
        <v>2.89137591460515</v>
      </c>
    </row>
    <row r="941" spans="1:11">
      <c r="A941">
        <v>939</v>
      </c>
      <c r="B941">
        <v>16.8988914066759</v>
      </c>
      <c r="C941">
        <v>1784.56562863858</v>
      </c>
      <c r="D941">
        <v>0.426021352203204</v>
      </c>
      <c r="E941">
        <v>192.662105871757</v>
      </c>
      <c r="F941">
        <v>19.747974248966</v>
      </c>
      <c r="G941">
        <v>2414.73703605236</v>
      </c>
      <c r="H941">
        <v>0.231495340104686</v>
      </c>
      <c r="I941">
        <v>0.149509443252618</v>
      </c>
      <c r="J941">
        <v>18.5927112555095</v>
      </c>
      <c r="K941">
        <v>2.89137591460515</v>
      </c>
    </row>
    <row r="942" spans="1:11">
      <c r="A942">
        <v>940</v>
      </c>
      <c r="B942">
        <v>16.8988915119269</v>
      </c>
      <c r="C942">
        <v>1784.56603160203</v>
      </c>
      <c r="D942">
        <v>0.426021346588983</v>
      </c>
      <c r="E942">
        <v>192.662138714311</v>
      </c>
      <c r="F942">
        <v>19.7479695615003</v>
      </c>
      <c r="G942">
        <v>2414.73630475017</v>
      </c>
      <c r="H942">
        <v>0.231495352828428</v>
      </c>
      <c r="I942">
        <v>0.149509445612147</v>
      </c>
      <c r="J942">
        <v>18.5927123754231</v>
      </c>
      <c r="K942">
        <v>2.89137591460515</v>
      </c>
    </row>
    <row r="943" spans="1:11">
      <c r="A943">
        <v>941</v>
      </c>
      <c r="B943">
        <v>16.8988905923522</v>
      </c>
      <c r="C943">
        <v>1784.56549891681</v>
      </c>
      <c r="D943">
        <v>0.426021364357942</v>
      </c>
      <c r="E943">
        <v>192.662094775135</v>
      </c>
      <c r="F943">
        <v>19.7479755900342</v>
      </c>
      <c r="G943">
        <v>2414.73716095073</v>
      </c>
      <c r="H943">
        <v>0.231495333465616</v>
      </c>
      <c r="I943">
        <v>0.149509442021449</v>
      </c>
      <c r="J943">
        <v>18.5927109557932</v>
      </c>
      <c r="K943">
        <v>2.89137591460515</v>
      </c>
    </row>
    <row r="944" spans="1:11">
      <c r="A944">
        <v>942</v>
      </c>
      <c r="B944">
        <v>16.8988970205331</v>
      </c>
      <c r="C944">
        <v>1784.5660804044</v>
      </c>
      <c r="D944">
        <v>0.426021359124445</v>
      </c>
      <c r="E944">
        <v>192.662146754659</v>
      </c>
      <c r="F944">
        <v>19.7479694856427</v>
      </c>
      <c r="G944">
        <v>2414.73672722719</v>
      </c>
      <c r="H944">
        <v>0.231495351609889</v>
      </c>
      <c r="I944">
        <v>0.149509445386178</v>
      </c>
      <c r="J944">
        <v>18.5927120042938</v>
      </c>
      <c r="K944">
        <v>2.89137591460515</v>
      </c>
    </row>
    <row r="945" spans="1:11">
      <c r="A945">
        <v>943</v>
      </c>
      <c r="B945">
        <v>16.8988977955613</v>
      </c>
      <c r="C945">
        <v>1784.56630393128</v>
      </c>
      <c r="D945">
        <v>0.426021375429456</v>
      </c>
      <c r="E945">
        <v>192.662165173694</v>
      </c>
      <c r="F945">
        <v>19.74796696804</v>
      </c>
      <c r="G945">
        <v>2414.73637605343</v>
      </c>
      <c r="H945">
        <v>0.231495354173411</v>
      </c>
      <c r="I945">
        <v>0.149509445861565</v>
      </c>
      <c r="J945">
        <v>18.5927126079509</v>
      </c>
      <c r="K945">
        <v>2.89137591460515</v>
      </c>
    </row>
    <row r="946" spans="1:11">
      <c r="A946">
        <v>944</v>
      </c>
      <c r="B946">
        <v>16.8989019659527</v>
      </c>
      <c r="C946">
        <v>1784.56695246252</v>
      </c>
      <c r="D946">
        <v>0.426021376438146</v>
      </c>
      <c r="E946">
        <v>192.662222691136</v>
      </c>
      <c r="F946">
        <v>19.7479596570123</v>
      </c>
      <c r="G946">
        <v>2414.73530754181</v>
      </c>
      <c r="H946">
        <v>0.231495373942906</v>
      </c>
      <c r="I946">
        <v>0.14950944952768</v>
      </c>
      <c r="J946">
        <v>18.5927138641619</v>
      </c>
      <c r="K946">
        <v>2.89137591460515</v>
      </c>
    </row>
    <row r="947" spans="1:11">
      <c r="A947">
        <v>945</v>
      </c>
      <c r="B947">
        <v>16.898899470098</v>
      </c>
      <c r="C947">
        <v>1784.56672699771</v>
      </c>
      <c r="D947">
        <v>0.426021378617548</v>
      </c>
      <c r="E947">
        <v>192.662201467001</v>
      </c>
      <c r="F947">
        <v>19.7479621197827</v>
      </c>
      <c r="G947">
        <v>2414.73562866367</v>
      </c>
      <c r="H947">
        <v>0.231495367928987</v>
      </c>
      <c r="I947">
        <v>0.149509448412441</v>
      </c>
      <c r="J947">
        <v>18.5927135801686</v>
      </c>
      <c r="K947">
        <v>2.89137591460515</v>
      </c>
    </row>
    <row r="948" spans="1:11">
      <c r="A948">
        <v>946</v>
      </c>
      <c r="B948">
        <v>16.898905890862</v>
      </c>
      <c r="C948">
        <v>1784.56728826572</v>
      </c>
      <c r="D948">
        <v>0.426021385583371</v>
      </c>
      <c r="E948">
        <v>192.662254790915</v>
      </c>
      <c r="F948">
        <v>19.7479559959417</v>
      </c>
      <c r="G948">
        <v>2414.73508396516</v>
      </c>
      <c r="H948">
        <v>0.231495385599224</v>
      </c>
      <c r="I948">
        <v>0.149509451689263</v>
      </c>
      <c r="J948">
        <v>18.5927142475834</v>
      </c>
      <c r="K948">
        <v>2.89137591460515</v>
      </c>
    </row>
    <row r="949" spans="1:11">
      <c r="A949">
        <v>947</v>
      </c>
      <c r="B949">
        <v>16.8989097858598</v>
      </c>
      <c r="C949">
        <v>1784.56765742026</v>
      </c>
      <c r="D949">
        <v>0.426021406133197</v>
      </c>
      <c r="E949">
        <v>192.662288741738</v>
      </c>
      <c r="F949">
        <v>19.7479518412967</v>
      </c>
      <c r="G949">
        <v>2414.73468868228</v>
      </c>
      <c r="H949">
        <v>0.23149539454076</v>
      </c>
      <c r="I949">
        <v>0.149509453347408</v>
      </c>
      <c r="J949">
        <v>18.5927148197318</v>
      </c>
      <c r="K949">
        <v>2.89137591460515</v>
      </c>
    </row>
    <row r="950" spans="1:11">
      <c r="A950">
        <v>948</v>
      </c>
      <c r="B950">
        <v>16.8989111467943</v>
      </c>
      <c r="C950">
        <v>1784.56785605337</v>
      </c>
      <c r="D950">
        <v>0.426021376123422</v>
      </c>
      <c r="E950">
        <v>192.662307125422</v>
      </c>
      <c r="F950">
        <v>19.747949889055</v>
      </c>
      <c r="G950">
        <v>2414.73420570377</v>
      </c>
      <c r="H950">
        <v>0.231495400974472</v>
      </c>
      <c r="I950">
        <v>0.149509454540495</v>
      </c>
      <c r="J950">
        <v>18.5927151068972</v>
      </c>
      <c r="K950">
        <v>2.89137591460515</v>
      </c>
    </row>
    <row r="951" spans="1:11">
      <c r="A951">
        <v>949</v>
      </c>
      <c r="B951">
        <v>16.8989052963041</v>
      </c>
      <c r="C951">
        <v>1784.56713841677</v>
      </c>
      <c r="D951">
        <v>0.426021415868173</v>
      </c>
      <c r="E951">
        <v>192.662240902852</v>
      </c>
      <c r="F951">
        <v>19.7479578599999</v>
      </c>
      <c r="G951">
        <v>2414.73544714391</v>
      </c>
      <c r="H951">
        <v>0.231495377092525</v>
      </c>
      <c r="I951">
        <v>0.149509450111755</v>
      </c>
      <c r="J951">
        <v>18.5927140284964</v>
      </c>
      <c r="K951">
        <v>2.89137591460515</v>
      </c>
    </row>
    <row r="952" spans="1:11">
      <c r="A952">
        <v>950</v>
      </c>
      <c r="B952">
        <v>16.8989134460455</v>
      </c>
      <c r="C952">
        <v>1784.56790636843</v>
      </c>
      <c r="D952">
        <v>0.426021437751894</v>
      </c>
      <c r="E952">
        <v>192.662311711164</v>
      </c>
      <c r="F952">
        <v>19.7479491981171</v>
      </c>
      <c r="G952">
        <v>2414.73452192066</v>
      </c>
      <c r="H952">
        <v>0.231495397936452</v>
      </c>
      <c r="I952">
        <v>0.149509453977116</v>
      </c>
      <c r="J952">
        <v>18.5927151929205</v>
      </c>
      <c r="K952">
        <v>2.89137591460515</v>
      </c>
    </row>
    <row r="953" spans="1:11">
      <c r="A953">
        <v>951</v>
      </c>
      <c r="B953">
        <v>16.8989165669747</v>
      </c>
      <c r="C953">
        <v>1784.56811860148</v>
      </c>
      <c r="D953">
        <v>0.426021449435291</v>
      </c>
      <c r="E953">
        <v>192.662331289271</v>
      </c>
      <c r="F953">
        <v>19.7479469075569</v>
      </c>
      <c r="G953">
        <v>2414.73435423478</v>
      </c>
      <c r="H953">
        <v>0.231495400954858</v>
      </c>
      <c r="I953">
        <v>0.149509454536858</v>
      </c>
      <c r="J953">
        <v>18.5927154923468</v>
      </c>
      <c r="K953">
        <v>2.89137591460515</v>
      </c>
    </row>
    <row r="954" spans="1:11">
      <c r="A954">
        <v>952</v>
      </c>
      <c r="B954">
        <v>16.8989150967898</v>
      </c>
      <c r="C954">
        <v>1784.5680560988</v>
      </c>
      <c r="D954">
        <v>0.426021381525579</v>
      </c>
      <c r="E954">
        <v>192.662325743387</v>
      </c>
      <c r="F954">
        <v>19.7479475179988</v>
      </c>
      <c r="G954">
        <v>2414.73441005455</v>
      </c>
      <c r="H954">
        <v>0.231495414262408</v>
      </c>
      <c r="I954">
        <v>0.149509457004651</v>
      </c>
      <c r="J954">
        <v>18.5927153699061</v>
      </c>
      <c r="K954">
        <v>2.89137591460515</v>
      </c>
    </row>
    <row r="955" spans="1:11">
      <c r="A955">
        <v>953</v>
      </c>
      <c r="B955">
        <v>16.8989138861538</v>
      </c>
      <c r="C955">
        <v>1784.5678643566</v>
      </c>
      <c r="D955">
        <v>0.426021373585159</v>
      </c>
      <c r="E955">
        <v>192.662309072696</v>
      </c>
      <c r="F955">
        <v>19.7479496002653</v>
      </c>
      <c r="G955">
        <v>2414.73472771685</v>
      </c>
      <c r="H955">
        <v>0.231495413926199</v>
      </c>
      <c r="I955">
        <v>0.149509456942303</v>
      </c>
      <c r="J955">
        <v>18.5927149492642</v>
      </c>
      <c r="K955">
        <v>2.89137591460515</v>
      </c>
    </row>
    <row r="956" spans="1:11">
      <c r="A956">
        <v>954</v>
      </c>
      <c r="B956">
        <v>16.898909092342</v>
      </c>
      <c r="C956">
        <v>1784.56780454933</v>
      </c>
      <c r="D956">
        <v>0.426021392019778</v>
      </c>
      <c r="E956">
        <v>192.662298545107</v>
      </c>
      <c r="F956">
        <v>19.7479497447494</v>
      </c>
      <c r="G956">
        <v>2414.73453081053</v>
      </c>
      <c r="H956">
        <v>0.231495408805632</v>
      </c>
      <c r="I956">
        <v>0.14950945599273</v>
      </c>
      <c r="J956">
        <v>18.5927154652988</v>
      </c>
      <c r="K956">
        <v>2.89137591460515</v>
      </c>
    </row>
    <row r="957" spans="1:11">
      <c r="A957">
        <v>955</v>
      </c>
      <c r="B957">
        <v>16.8989121216244</v>
      </c>
      <c r="C957">
        <v>1784.56768415633</v>
      </c>
      <c r="D957">
        <v>0.426021371072075</v>
      </c>
      <c r="E957">
        <v>192.662292393623</v>
      </c>
      <c r="F957">
        <v>19.7479517817397</v>
      </c>
      <c r="G957">
        <v>2414.73493099571</v>
      </c>
      <c r="H957">
        <v>0.231495404094242</v>
      </c>
      <c r="I957">
        <v>0.149509455119035</v>
      </c>
      <c r="J957">
        <v>18.5927146875361</v>
      </c>
      <c r="K957">
        <v>2.89137591460515</v>
      </c>
    </row>
    <row r="958" spans="1:11">
      <c r="A958">
        <v>956</v>
      </c>
      <c r="B958">
        <v>16.8989210676885</v>
      </c>
      <c r="C958">
        <v>1784.56858158071</v>
      </c>
      <c r="D958">
        <v>0.426021341874326</v>
      </c>
      <c r="E958">
        <v>192.662376537317</v>
      </c>
      <c r="F958">
        <v>19.747941634702</v>
      </c>
      <c r="G958">
        <v>2414.73339136591</v>
      </c>
      <c r="H958">
        <v>0.231495424910565</v>
      </c>
      <c r="I958">
        <v>0.149509458979278</v>
      </c>
      <c r="J958">
        <v>18.5927158811299</v>
      </c>
      <c r="K958">
        <v>2.89137591460515</v>
      </c>
    </row>
    <row r="959" spans="1:11">
      <c r="A959">
        <v>957</v>
      </c>
      <c r="B959">
        <v>16.8989184566327</v>
      </c>
      <c r="C959">
        <v>1784.56838039131</v>
      </c>
      <c r="D959">
        <v>0.426021388989757</v>
      </c>
      <c r="E959">
        <v>192.662355523879</v>
      </c>
      <c r="F959">
        <v>19.7479439608765</v>
      </c>
      <c r="G959">
        <v>2414.73394896683</v>
      </c>
      <c r="H959">
        <v>0.231495421081427</v>
      </c>
      <c r="I959">
        <v>0.14950945826919</v>
      </c>
      <c r="J959">
        <v>18.5927158726801</v>
      </c>
      <c r="K959">
        <v>2.89137591460515</v>
      </c>
    </row>
    <row r="960" spans="1:11">
      <c r="A960">
        <v>958</v>
      </c>
      <c r="B960">
        <v>16.8989207662115</v>
      </c>
      <c r="C960">
        <v>1784.56856836959</v>
      </c>
      <c r="D960">
        <v>0.42602137029491</v>
      </c>
      <c r="E960">
        <v>192.662373682777</v>
      </c>
      <c r="F960">
        <v>19.7479420711454</v>
      </c>
      <c r="G960">
        <v>2414.73369235676</v>
      </c>
      <c r="H960">
        <v>0.231495422163026</v>
      </c>
      <c r="I960">
        <v>0.149509458469765</v>
      </c>
      <c r="J960">
        <v>18.5927160394148</v>
      </c>
      <c r="K960">
        <v>2.89137591460515</v>
      </c>
    </row>
    <row r="961" spans="1:11">
      <c r="A961">
        <v>959</v>
      </c>
      <c r="B961">
        <v>16.8989159036361</v>
      </c>
      <c r="C961">
        <v>1784.56835921196</v>
      </c>
      <c r="D961">
        <v>0.426021377026499</v>
      </c>
      <c r="E961">
        <v>192.662351986048</v>
      </c>
      <c r="F961">
        <v>19.7479439531411</v>
      </c>
      <c r="G961">
        <v>2414.73373487308</v>
      </c>
      <c r="H961">
        <v>0.231495419435173</v>
      </c>
      <c r="I961">
        <v>0.149509457963904</v>
      </c>
      <c r="J961">
        <v>18.592716039004</v>
      </c>
      <c r="K961">
        <v>2.89137591460515</v>
      </c>
    </row>
    <row r="962" spans="1:11">
      <c r="A962">
        <v>960</v>
      </c>
      <c r="B962">
        <v>16.8989174809435</v>
      </c>
      <c r="C962">
        <v>1784.56841625674</v>
      </c>
      <c r="D962">
        <v>0.426021400037666</v>
      </c>
      <c r="E962">
        <v>192.662355748164</v>
      </c>
      <c r="F962">
        <v>19.7479438582867</v>
      </c>
      <c r="G962">
        <v>2414.7339666062</v>
      </c>
      <c r="H962">
        <v>0.231495421644849</v>
      </c>
      <c r="I962">
        <v>0.149509458373673</v>
      </c>
      <c r="J962">
        <v>18.5927162788285</v>
      </c>
      <c r="K962">
        <v>2.89137591460515</v>
      </c>
    </row>
    <row r="963" spans="1:11">
      <c r="A963">
        <v>961</v>
      </c>
      <c r="B963">
        <v>16.8989126213365</v>
      </c>
      <c r="C963">
        <v>1784.56776403086</v>
      </c>
      <c r="D963">
        <v>0.426021385896849</v>
      </c>
      <c r="E963">
        <v>192.662298312502</v>
      </c>
      <c r="F963">
        <v>19.7479507760407</v>
      </c>
      <c r="G963">
        <v>2414.73493661478</v>
      </c>
      <c r="H963">
        <v>0.231495408023063</v>
      </c>
      <c r="I963">
        <v>0.149509455847608</v>
      </c>
      <c r="J963">
        <v>18.5927149725869</v>
      </c>
      <c r="K963">
        <v>2.89137591460515</v>
      </c>
    </row>
    <row r="964" spans="1:11">
      <c r="A964">
        <v>962</v>
      </c>
      <c r="B964">
        <v>16.8989081637402</v>
      </c>
      <c r="C964">
        <v>1784.56743929416</v>
      </c>
      <c r="D964">
        <v>0.42602136975589</v>
      </c>
      <c r="E964">
        <v>192.662267857098</v>
      </c>
      <c r="F964">
        <v>19.7479541266781</v>
      </c>
      <c r="G964">
        <v>2414.73531771244</v>
      </c>
      <c r="H964">
        <v>0.231495406057394</v>
      </c>
      <c r="I964">
        <v>0.149509455483088</v>
      </c>
      <c r="J964">
        <v>18.5927145593607</v>
      </c>
      <c r="K964">
        <v>2.89137591460515</v>
      </c>
    </row>
    <row r="965" spans="1:11">
      <c r="A965">
        <v>963</v>
      </c>
      <c r="B965">
        <v>16.8989086786302</v>
      </c>
      <c r="C965">
        <v>1784.56734750553</v>
      </c>
      <c r="D965">
        <v>0.426021377178642</v>
      </c>
      <c r="E965">
        <v>192.662260334056</v>
      </c>
      <c r="F965">
        <v>19.7479553264457</v>
      </c>
      <c r="G965">
        <v>2414.73546305666</v>
      </c>
      <c r="H965">
        <v>0.231495397747407</v>
      </c>
      <c r="I965">
        <v>0.149509453942059</v>
      </c>
      <c r="J965">
        <v>18.5927142849852</v>
      </c>
      <c r="K965">
        <v>2.89137591460515</v>
      </c>
    </row>
    <row r="966" spans="1:11">
      <c r="A966">
        <v>964</v>
      </c>
      <c r="B966">
        <v>16.8989153315889</v>
      </c>
      <c r="C966">
        <v>1784.56843230291</v>
      </c>
      <c r="D966">
        <v>0.426021394006253</v>
      </c>
      <c r="E966">
        <v>192.662355118727</v>
      </c>
      <c r="F966">
        <v>19.7479432784605</v>
      </c>
      <c r="G966">
        <v>2414.73393849546</v>
      </c>
      <c r="H966">
        <v>0.231495427192831</v>
      </c>
      <c r="I966">
        <v>0.149509459402508</v>
      </c>
      <c r="J966">
        <v>18.5927165666245</v>
      </c>
      <c r="K966">
        <v>2.89137591460515</v>
      </c>
    </row>
    <row r="967" spans="1:11">
      <c r="A967">
        <v>965</v>
      </c>
      <c r="B967">
        <v>16.8989121255658</v>
      </c>
      <c r="C967">
        <v>1784.56768312964</v>
      </c>
      <c r="D967">
        <v>0.426021393547073</v>
      </c>
      <c r="E967">
        <v>192.662291435822</v>
      </c>
      <c r="F967">
        <v>19.7479516027906</v>
      </c>
      <c r="G967">
        <v>2414.73500941323</v>
      </c>
      <c r="H967">
        <v>0.231495403788294</v>
      </c>
      <c r="I967">
        <v>0.149509455062299</v>
      </c>
      <c r="J967">
        <v>18.5927147799341</v>
      </c>
      <c r="K967">
        <v>2.89137591460515</v>
      </c>
    </row>
    <row r="968" spans="1:11">
      <c r="A968">
        <v>966</v>
      </c>
      <c r="B968">
        <v>16.8989135406824</v>
      </c>
      <c r="C968">
        <v>1784.56773295466</v>
      </c>
      <c r="D968">
        <v>0.426021427812675</v>
      </c>
      <c r="E968">
        <v>192.662296457799</v>
      </c>
      <c r="F968">
        <v>19.7479512292839</v>
      </c>
      <c r="G968">
        <v>2414.73509669571</v>
      </c>
      <c r="H968">
        <v>0.231495401600236</v>
      </c>
      <c r="I968">
        <v>0.149509454656539</v>
      </c>
      <c r="J968">
        <v>18.5927148288321</v>
      </c>
      <c r="K968">
        <v>2.89137591460515</v>
      </c>
    </row>
    <row r="969" spans="1:11">
      <c r="A969">
        <v>967</v>
      </c>
      <c r="B969">
        <v>16.8989145911949</v>
      </c>
      <c r="C969">
        <v>1784.56785450239</v>
      </c>
      <c r="D969">
        <v>0.426021390074877</v>
      </c>
      <c r="E969">
        <v>192.662306934115</v>
      </c>
      <c r="F969">
        <v>19.7479499388597</v>
      </c>
      <c r="G969">
        <v>2414.73499311053</v>
      </c>
      <c r="H969">
        <v>0.231495410383694</v>
      </c>
      <c r="I969">
        <v>0.14950945628537</v>
      </c>
      <c r="J969">
        <v>18.5927150664865</v>
      </c>
      <c r="K969">
        <v>2.89137591460515</v>
      </c>
    </row>
    <row r="970" spans="1:11">
      <c r="A970">
        <v>968</v>
      </c>
      <c r="B970">
        <v>16.8989116476573</v>
      </c>
      <c r="C970">
        <v>1784.56746586738</v>
      </c>
      <c r="D970">
        <v>0.426021342320241</v>
      </c>
      <c r="E970">
        <v>192.662274994273</v>
      </c>
      <c r="F970">
        <v>19.7479540293311</v>
      </c>
      <c r="G970">
        <v>2414.7353155749</v>
      </c>
      <c r="H970">
        <v>0.2314954092113</v>
      </c>
      <c r="I970">
        <v>0.149509456067958</v>
      </c>
      <c r="J970">
        <v>18.5927140221216</v>
      </c>
      <c r="K970">
        <v>2.89137591460515</v>
      </c>
    </row>
    <row r="971" spans="1:11">
      <c r="A971">
        <v>969</v>
      </c>
      <c r="B971">
        <v>16.8989113604699</v>
      </c>
      <c r="C971">
        <v>1784.56752021511</v>
      </c>
      <c r="D971">
        <v>0.426021384775123</v>
      </c>
      <c r="E971">
        <v>192.662277049163</v>
      </c>
      <c r="F971">
        <v>19.7479535477916</v>
      </c>
      <c r="G971">
        <v>2414.73535310134</v>
      </c>
      <c r="H971">
        <v>0.231495400338597</v>
      </c>
      <c r="I971">
        <v>0.149509454422577</v>
      </c>
      <c r="J971">
        <v>18.5927144554888</v>
      </c>
      <c r="K971">
        <v>2.89137591460515</v>
      </c>
    </row>
    <row r="972" spans="1:11">
      <c r="A972">
        <v>970</v>
      </c>
      <c r="B972">
        <v>16.8989105863645</v>
      </c>
      <c r="C972">
        <v>1784.56762920121</v>
      </c>
      <c r="D972">
        <v>0.42602136852775</v>
      </c>
      <c r="E972">
        <v>192.662285334973</v>
      </c>
      <c r="F972">
        <v>19.7479521319892</v>
      </c>
      <c r="G972">
        <v>2414.73517366425</v>
      </c>
      <c r="H972">
        <v>0.231495409399745</v>
      </c>
      <c r="I972">
        <v>0.149509456102904</v>
      </c>
      <c r="J972">
        <v>18.5927148479063</v>
      </c>
      <c r="K972">
        <v>2.89137591460515</v>
      </c>
    </row>
    <row r="973" spans="1:11">
      <c r="A973">
        <v>971</v>
      </c>
      <c r="B973">
        <v>16.898915414097</v>
      </c>
      <c r="C973">
        <v>1784.56803672118</v>
      </c>
      <c r="D973">
        <v>0.426021381097504</v>
      </c>
      <c r="E973">
        <v>192.662323723054</v>
      </c>
      <c r="F973">
        <v>19.7479478351233</v>
      </c>
      <c r="G973">
        <v>2414.73457682601</v>
      </c>
      <c r="H973">
        <v>0.231495416662467</v>
      </c>
      <c r="I973">
        <v>0.149509457449725</v>
      </c>
      <c r="J973">
        <v>18.5927153586864</v>
      </c>
      <c r="K973">
        <v>2.89137591460515</v>
      </c>
    </row>
    <row r="974" spans="1:11">
      <c r="A974">
        <v>972</v>
      </c>
      <c r="B974">
        <v>16.8989156426535</v>
      </c>
      <c r="C974">
        <v>1784.56822894586</v>
      </c>
      <c r="D974">
        <v>0.426021373320562</v>
      </c>
      <c r="E974">
        <v>192.662339765008</v>
      </c>
      <c r="F974">
        <v>19.7479456020748</v>
      </c>
      <c r="G974">
        <v>2414.73402622026</v>
      </c>
      <c r="H974">
        <v>0.231495419187499</v>
      </c>
      <c r="I974">
        <v>0.149509457917975</v>
      </c>
      <c r="J974">
        <v>18.5927158250641</v>
      </c>
      <c r="K974">
        <v>2.89137591460515</v>
      </c>
    </row>
    <row r="975" spans="1:11">
      <c r="A975">
        <v>973</v>
      </c>
      <c r="B975">
        <v>16.8989140516233</v>
      </c>
      <c r="C975">
        <v>1784.56813031362</v>
      </c>
      <c r="D975">
        <v>0.426021357617554</v>
      </c>
      <c r="E975">
        <v>192.662330171446</v>
      </c>
      <c r="F975">
        <v>19.7479465901573</v>
      </c>
      <c r="G975">
        <v>2414.73399211555</v>
      </c>
      <c r="H975">
        <v>0.231495417015717</v>
      </c>
      <c r="I975">
        <v>0.149509457515233</v>
      </c>
      <c r="J975">
        <v>18.5927157306224</v>
      </c>
      <c r="K975">
        <v>2.89137591460515</v>
      </c>
    </row>
    <row r="976" spans="1:11">
      <c r="A976">
        <v>974</v>
      </c>
      <c r="B976">
        <v>16.8989128542494</v>
      </c>
      <c r="C976">
        <v>1784.56794919753</v>
      </c>
      <c r="D976">
        <v>0.426021396499794</v>
      </c>
      <c r="E976">
        <v>192.662312167365</v>
      </c>
      <c r="F976">
        <v>19.7479488613988</v>
      </c>
      <c r="G976">
        <v>2414.73435093691</v>
      </c>
      <c r="H976">
        <v>0.231495405088597</v>
      </c>
      <c r="I976">
        <v>0.149509455303431</v>
      </c>
      <c r="J976">
        <v>18.5927156033999</v>
      </c>
      <c r="K976">
        <v>2.89137591460515</v>
      </c>
    </row>
    <row r="977" spans="1:11">
      <c r="A977">
        <v>975</v>
      </c>
      <c r="B977">
        <v>16.8989180031333</v>
      </c>
      <c r="C977">
        <v>1784.56852630588</v>
      </c>
      <c r="D977">
        <v>0.426021376465514</v>
      </c>
      <c r="E977">
        <v>192.662366264531</v>
      </c>
      <c r="F977">
        <v>19.7479421229479</v>
      </c>
      <c r="G977">
        <v>2414.73355443339</v>
      </c>
      <c r="H977">
        <v>0.231495427183949</v>
      </c>
      <c r="I977">
        <v>0.149509459400861</v>
      </c>
      <c r="J977">
        <v>18.5927163816331</v>
      </c>
      <c r="K977">
        <v>2.89137591460515</v>
      </c>
    </row>
    <row r="978" spans="1:11">
      <c r="A978">
        <v>976</v>
      </c>
      <c r="B978">
        <v>16.8989172462829</v>
      </c>
      <c r="C978">
        <v>1784.56844699085</v>
      </c>
      <c r="D978">
        <v>0.426021345022512</v>
      </c>
      <c r="E978">
        <v>192.662360651805</v>
      </c>
      <c r="F978">
        <v>19.7479430211135</v>
      </c>
      <c r="G978">
        <v>2414.73340142111</v>
      </c>
      <c r="H978">
        <v>0.231495425471404</v>
      </c>
      <c r="I978">
        <v>0.149509459083281</v>
      </c>
      <c r="J978">
        <v>18.5927160624735</v>
      </c>
      <c r="K978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20.2258267634657</v>
      </c>
    </row>
    <row r="2" spans="1:18">
      <c r="B2" t="s">
        <v>32</v>
      </c>
      <c r="C2">
        <v>18.4312907348818</v>
      </c>
    </row>
    <row r="3" spans="1:18">
      <c r="B3" t="s">
        <v>33</v>
      </c>
      <c r="C3">
        <v>26.6826488785846</v>
      </c>
    </row>
    <row r="4" spans="1:18">
      <c r="B4" t="s">
        <v>34</v>
      </c>
      <c r="C4">
        <v>19.3135986056204</v>
      </c>
    </row>
    <row r="5" spans="1:18">
      <c r="B5" t="s">
        <v>35</v>
      </c>
      <c r="C5">
        <v>469.614620263089</v>
      </c>
    </row>
    <row r="6" spans="1:18">
      <c r="B6" t="s">
        <v>36</v>
      </c>
      <c r="C6">
        <v>264.804611931355</v>
      </c>
    </row>
    <row r="7" spans="1:18">
      <c r="B7" t="s">
        <v>37</v>
      </c>
      <c r="C7">
        <v>0.563876422294957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9.05456492287021</v>
      </c>
      <c r="E9">
        <v>12.879006327499</v>
      </c>
      <c r="F9">
        <v>15.5889245869754</v>
      </c>
      <c r="G9">
        <v>17.4438230934979</v>
      </c>
      <c r="H9">
        <v>18.8577485617836</v>
      </c>
      <c r="I9">
        <v>20.0263944089759</v>
      </c>
      <c r="J9">
        <v>21.0591768656146</v>
      </c>
      <c r="K9">
        <v>22.0245193159546</v>
      </c>
      <c r="L9">
        <v>22.9691353621848</v>
      </c>
      <c r="M9">
        <v>23.9274394830878</v>
      </c>
      <c r="N9">
        <v>24.9371681784672</v>
      </c>
      <c r="O9">
        <v>25.8349268474504</v>
      </c>
      <c r="P9">
        <v>26.6826488785846</v>
      </c>
      <c r="Q9">
        <v>10.3412455567417</v>
      </c>
      <c r="R9">
        <v>8.88178419700125e-15</v>
      </c>
    </row>
    <row r="10" spans="1:18">
      <c r="B10" t="s">
        <v>40</v>
      </c>
      <c r="C10">
        <v>0</v>
      </c>
      <c r="D10">
        <v>9.12933554579423</v>
      </c>
      <c r="E10">
        <v>4.710177258535</v>
      </c>
      <c r="F10">
        <v>3.93470468160785</v>
      </c>
      <c r="G10">
        <v>3.20452940570916</v>
      </c>
      <c r="H10">
        <v>2.82447984326589</v>
      </c>
      <c r="I10">
        <v>2.60858079847707</v>
      </c>
      <c r="J10">
        <v>2.48534406364742</v>
      </c>
      <c r="K10">
        <v>2.42162756462732</v>
      </c>
      <c r="L10">
        <v>2.40033483024292</v>
      </c>
      <c r="M10">
        <v>2.41211815885229</v>
      </c>
      <c r="N10">
        <v>3.45166215473432</v>
      </c>
      <c r="O10">
        <v>3.44018962008987</v>
      </c>
      <c r="P10">
        <v>3.49444752271998</v>
      </c>
      <c r="Q10">
        <v>1.35493577437887</v>
      </c>
      <c r="R10">
        <v>0.290787514189724</v>
      </c>
    </row>
    <row r="11" spans="1:18">
      <c r="B11" t="s">
        <v>41</v>
      </c>
      <c r="C11">
        <v>0</v>
      </c>
      <c r="D11">
        <v>0.0747706229240205</v>
      </c>
      <c r="E11">
        <v>0.885735853906185</v>
      </c>
      <c r="F11">
        <v>1.22478642213148</v>
      </c>
      <c r="G11">
        <v>1.34963089918663</v>
      </c>
      <c r="H11">
        <v>1.41055437498022</v>
      </c>
      <c r="I11">
        <v>1.43993495128477</v>
      </c>
      <c r="J11">
        <v>1.45256160700869</v>
      </c>
      <c r="K11">
        <v>1.45628511428739</v>
      </c>
      <c r="L11">
        <v>1.45571878401264</v>
      </c>
      <c r="M11">
        <v>1.45381403794929</v>
      </c>
      <c r="N11">
        <v>2.44193345935494</v>
      </c>
      <c r="O11">
        <v>2.54243095110668</v>
      </c>
      <c r="P11">
        <v>2.64672549158583</v>
      </c>
      <c r="Q11">
        <v>17.6963390962218</v>
      </c>
      <c r="R11">
        <v>10.6320330709314</v>
      </c>
    </row>
    <row r="12" spans="1:18">
      <c r="B12" t="s">
        <v>42</v>
      </c>
      <c r="C12">
        <v>0</v>
      </c>
      <c r="D12">
        <v>0.339342805284125</v>
      </c>
      <c r="E12">
        <v>0.482673455176921</v>
      </c>
      <c r="F12">
        <v>0.584234521014404</v>
      </c>
      <c r="G12">
        <v>0.65375155116246</v>
      </c>
      <c r="H12">
        <v>0.706741997302928</v>
      </c>
      <c r="I12">
        <v>0.750539967006388</v>
      </c>
      <c r="J12">
        <v>0.789246111262839</v>
      </c>
      <c r="K12">
        <v>0.825424770088377</v>
      </c>
      <c r="L12">
        <v>0.860826654306417</v>
      </c>
      <c r="M12">
        <v>0.896741533869673</v>
      </c>
      <c r="N12">
        <v>0.934583679901501</v>
      </c>
      <c r="O12">
        <v>0.96822946496086</v>
      </c>
      <c r="P12">
        <v>1</v>
      </c>
      <c r="Q12">
        <v>0.387564428246909</v>
      </c>
      <c r="R12">
        <v>3.32867408982387e-16</v>
      </c>
    </row>
    <row r="15" spans="1:18">
      <c r="A15" t="s">
        <v>60</v>
      </c>
      <c r="B15" t="s">
        <v>61</v>
      </c>
      <c r="C15">
        <v>20.5127000319094</v>
      </c>
    </row>
    <row r="16" spans="1:18">
      <c r="B16" t="s">
        <v>62</v>
      </c>
      <c r="C16">
        <v>18.4493635712413</v>
      </c>
    </row>
    <row r="17" spans="1:18">
      <c r="B17" t="s">
        <v>63</v>
      </c>
      <c r="C17">
        <v>23.8114694260755</v>
      </c>
    </row>
    <row r="18" spans="1:18">
      <c r="B18" t="s">
        <v>64</v>
      </c>
      <c r="C18">
        <v>19.5683454969886</v>
      </c>
    </row>
    <row r="19" spans="1:18">
      <c r="B19" t="s">
        <v>65</v>
      </c>
      <c r="C19">
        <v>419.081861898929</v>
      </c>
    </row>
    <row r="20" spans="1:18">
      <c r="B20" t="s">
        <v>66</v>
      </c>
      <c r="C20">
        <v>267.421086400463</v>
      </c>
    </row>
    <row r="21" spans="1:18">
      <c r="B21" t="s">
        <v>67</v>
      </c>
      <c r="C21">
        <v>0.638111812304961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17.5232428105694</v>
      </c>
      <c r="E23">
        <v>20.3950980912814</v>
      </c>
      <c r="F23">
        <v>22.0467367325915</v>
      </c>
      <c r="G23">
        <v>22.888826219784</v>
      </c>
      <c r="H23">
        <v>23.3262205325868</v>
      </c>
      <c r="I23">
        <v>23.5467876424084</v>
      </c>
      <c r="J23">
        <v>23.6530849328406</v>
      </c>
      <c r="K23">
        <v>23.7073432313472</v>
      </c>
      <c r="L23">
        <v>23.7505120931761</v>
      </c>
      <c r="M23">
        <v>23.8114694260755</v>
      </c>
      <c r="N23">
        <v>23.4594125410919</v>
      </c>
      <c r="O23">
        <v>22.9860049525785</v>
      </c>
      <c r="P23">
        <v>22.4394485220524</v>
      </c>
      <c r="Q23">
        <v>5.25042719644473</v>
      </c>
      <c r="R23">
        <v>7.99360577730113e-15</v>
      </c>
    </row>
    <row r="24" spans="1:18">
      <c r="B24" t="s">
        <v>40</v>
      </c>
      <c r="C24">
        <v>0</v>
      </c>
      <c r="D24">
        <v>17.8370207810803</v>
      </c>
      <c r="E24">
        <v>4.39911245296576</v>
      </c>
      <c r="F24">
        <v>3.61944335637418</v>
      </c>
      <c r="G24">
        <v>2.88485134390476</v>
      </c>
      <c r="H24">
        <v>2.49850182449982</v>
      </c>
      <c r="I24">
        <v>2.27448870891932</v>
      </c>
      <c r="J24">
        <v>2.14132698810936</v>
      </c>
      <c r="K24">
        <v>2.06581961384206</v>
      </c>
      <c r="L24">
        <v>2.03075884708697</v>
      </c>
      <c r="M24">
        <v>2.02662634291777</v>
      </c>
      <c r="N24">
        <v>2.90775041431871</v>
      </c>
      <c r="O24">
        <v>2.86566578816061</v>
      </c>
      <c r="P24">
        <v>2.88218544438456</v>
      </c>
      <c r="Q24">
        <v>1.05759598318883</v>
      </c>
      <c r="R24">
        <v>0.0673022161196147</v>
      </c>
    </row>
    <row r="25" spans="1:18">
      <c r="B25" t="s">
        <v>41</v>
      </c>
      <c r="C25">
        <v>0</v>
      </c>
      <c r="D25">
        <v>0.313777970510881</v>
      </c>
      <c r="E25">
        <v>1.52725717225376</v>
      </c>
      <c r="F25">
        <v>1.96780471506406</v>
      </c>
      <c r="G25">
        <v>2.04276185671227</v>
      </c>
      <c r="H25">
        <v>2.06110751169705</v>
      </c>
      <c r="I25">
        <v>2.05392159909778</v>
      </c>
      <c r="J25">
        <v>2.03502969767707</v>
      </c>
      <c r="K25">
        <v>2.0115613153355</v>
      </c>
      <c r="L25">
        <v>1.98758998525809</v>
      </c>
      <c r="M25">
        <v>1.96566901001838</v>
      </c>
      <c r="N25">
        <v>3.25980729930233</v>
      </c>
      <c r="O25">
        <v>3.33907337667394</v>
      </c>
      <c r="P25">
        <v>3.42874187491072</v>
      </c>
      <c r="Q25">
        <v>18.2466173087965</v>
      </c>
      <c r="R25">
        <v>5.31772941256434</v>
      </c>
    </row>
    <row r="26" spans="1:18">
      <c r="B26" t="s">
        <v>42</v>
      </c>
      <c r="C26">
        <v>0</v>
      </c>
      <c r="D26">
        <v>0.735916062004139</v>
      </c>
      <c r="E26">
        <v>0.856524128197949</v>
      </c>
      <c r="F26">
        <v>0.925887283060683</v>
      </c>
      <c r="G26">
        <v>0.961252151650873</v>
      </c>
      <c r="H26">
        <v>0.9796212117444</v>
      </c>
      <c r="I26">
        <v>0.988884273417529</v>
      </c>
      <c r="J26">
        <v>0.993348394826008</v>
      </c>
      <c r="K26">
        <v>0.995627057160351</v>
      </c>
      <c r="L26">
        <v>0.997440001210818</v>
      </c>
      <c r="M26">
        <v>1</v>
      </c>
      <c r="N26">
        <v>0.985214819014988</v>
      </c>
      <c r="O26">
        <v>0.965333324931514</v>
      </c>
      <c r="P26">
        <v>0.942379830514759</v>
      </c>
      <c r="Q26">
        <v>0.220499923902012</v>
      </c>
      <c r="R26">
        <v>3.35704010292934e-16</v>
      </c>
    </row>
    <row r="29" spans="1:18">
      <c r="A29" t="s">
        <v>71</v>
      </c>
      <c r="B29" t="s">
        <v>72</v>
      </c>
      <c r="C29">
        <v>11.6280880396289</v>
      </c>
    </row>
    <row r="30" spans="1:18">
      <c r="B30" t="s">
        <v>73</v>
      </c>
      <c r="C30">
        <v>20.4219679504292</v>
      </c>
    </row>
    <row r="31" spans="1:18">
      <c r="B31" t="s">
        <v>74</v>
      </c>
      <c r="C31">
        <v>15.7667384030712</v>
      </c>
    </row>
    <row r="32" spans="1:18">
      <c r="B32" t="s">
        <v>75</v>
      </c>
      <c r="C32">
        <v>6.55237828262258</v>
      </c>
    </row>
    <row r="33" spans="1:15">
      <c r="B33" t="s">
        <v>76</v>
      </c>
      <c r="C33">
        <v>181.438774238419</v>
      </c>
    </row>
    <row r="34" spans="1:15">
      <c r="B34" t="s">
        <v>77</v>
      </c>
      <c r="C34">
        <v>101.235719123408</v>
      </c>
    </row>
    <row r="35" spans="1:15">
      <c r="B35" t="s">
        <v>78</v>
      </c>
      <c r="C35">
        <v>0.55796077518899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15.7667384030712</v>
      </c>
      <c r="E37">
        <v>13.9842414928717</v>
      </c>
      <c r="F37">
        <v>13.8660901038334</v>
      </c>
      <c r="G37">
        <v>13.2822892445401</v>
      </c>
      <c r="H37">
        <v>12.4168107047531</v>
      </c>
      <c r="I37">
        <v>11.3676104539217</v>
      </c>
      <c r="J37">
        <v>10.191524634616</v>
      </c>
      <c r="K37">
        <v>8.92319016888278</v>
      </c>
      <c r="L37">
        <v>7.58408568851444</v>
      </c>
      <c r="M37">
        <v>5.32810522202794</v>
      </c>
      <c r="N37">
        <v>2.79334817838503</v>
      </c>
      <c r="O37">
        <v>3.5527136788005e-15</v>
      </c>
    </row>
    <row r="38" spans="1:15">
      <c r="B38" t="s">
        <v>40</v>
      </c>
      <c r="C38">
        <v>0</v>
      </c>
      <c r="D38">
        <v>15.8881325291754</v>
      </c>
      <c r="E38">
        <v>2.16159593495242</v>
      </c>
      <c r="F38">
        <v>1.40657982505856</v>
      </c>
      <c r="G38">
        <v>0.991097724913422</v>
      </c>
      <c r="H38">
        <v>0.729563111343526</v>
      </c>
      <c r="I38">
        <v>0.55050576661486</v>
      </c>
      <c r="J38">
        <v>0.42047442857657</v>
      </c>
      <c r="K38">
        <v>0.321746827728183</v>
      </c>
      <c r="L38">
        <v>0.244015521806813</v>
      </c>
      <c r="M38">
        <v>0.39256613772471</v>
      </c>
      <c r="N38">
        <v>0.20892352425425</v>
      </c>
      <c r="O38">
        <v>0.0509320660197347</v>
      </c>
    </row>
    <row r="39" spans="1:15">
      <c r="B39" t="s">
        <v>41</v>
      </c>
      <c r="C39">
        <v>0</v>
      </c>
      <c r="D39">
        <v>0.121394126104197</v>
      </c>
      <c r="E39">
        <v>3.94409284515189</v>
      </c>
      <c r="F39">
        <v>1.52473121409683</v>
      </c>
      <c r="G39">
        <v>1.5748985842067</v>
      </c>
      <c r="H39">
        <v>1.59504165113051</v>
      </c>
      <c r="I39">
        <v>1.59970601744632</v>
      </c>
      <c r="J39">
        <v>1.59656024788229</v>
      </c>
      <c r="K39">
        <v>1.59008129346138</v>
      </c>
      <c r="L39">
        <v>1.58312000217516</v>
      </c>
      <c r="M39">
        <v>2.6485466042112</v>
      </c>
      <c r="N39">
        <v>2.74368056789716</v>
      </c>
      <c r="O39">
        <v>2.84428024440476</v>
      </c>
    </row>
    <row r="40" spans="1:15">
      <c r="B40" t="s">
        <v>42</v>
      </c>
      <c r="C40">
        <v>0</v>
      </c>
      <c r="D40">
        <v>1</v>
      </c>
      <c r="E40">
        <v>0.886945742065952</v>
      </c>
      <c r="F40">
        <v>0.879452030556458</v>
      </c>
      <c r="G40">
        <v>0.842424660382068</v>
      </c>
      <c r="H40">
        <v>0.78753197949517</v>
      </c>
      <c r="I40">
        <v>0.720986811813116</v>
      </c>
      <c r="J40">
        <v>0.646393970272938</v>
      </c>
      <c r="K40">
        <v>0.565950289829421</v>
      </c>
      <c r="L40">
        <v>0.481018045370573</v>
      </c>
      <c r="M40">
        <v>0.337933254539829</v>
      </c>
      <c r="N40">
        <v>0.177167154485225</v>
      </c>
      <c r="O40">
        <v>2.25329652080006e-16</v>
      </c>
    </row>
    <row r="43" spans="1:15">
      <c r="A43" t="s">
        <v>81</v>
      </c>
      <c r="B43" t="s">
        <v>82</v>
      </c>
      <c r="C43">
        <v>15.0811872493333</v>
      </c>
    </row>
    <row r="44" spans="1:15">
      <c r="B44" t="s">
        <v>83</v>
      </c>
      <c r="C44">
        <v>19.2395849559766</v>
      </c>
    </row>
    <row r="45" spans="1:15">
      <c r="B45" t="s">
        <v>84</v>
      </c>
      <c r="C45">
        <v>23.8904499346048</v>
      </c>
    </row>
    <row r="46" spans="1:15">
      <c r="B46" t="s">
        <v>85</v>
      </c>
      <c r="C46">
        <v>10.7449445984194</v>
      </c>
    </row>
    <row r="47" spans="1:15">
      <c r="B47" t="s">
        <v>86</v>
      </c>
      <c r="C47">
        <v>327.482936795891</v>
      </c>
    </row>
    <row r="48" spans="1:15">
      <c r="B48" t="s">
        <v>87</v>
      </c>
      <c r="C48">
        <v>155.627941552761</v>
      </c>
    </row>
    <row r="49" spans="1:15">
      <c r="B49" t="s">
        <v>88</v>
      </c>
      <c r="C49">
        <v>0.475224581394781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23.8904499346048</v>
      </c>
      <c r="E51">
        <v>20.354528195797</v>
      </c>
      <c r="F51">
        <v>19.5607857323804</v>
      </c>
      <c r="G51">
        <v>18.3428941752142</v>
      </c>
      <c r="H51">
        <v>16.8789661006803</v>
      </c>
      <c r="I51">
        <v>15.2620372858693</v>
      </c>
      <c r="J51">
        <v>13.5447266934241</v>
      </c>
      <c r="K51">
        <v>11.7579801839365</v>
      </c>
      <c r="L51">
        <v>9.91997337241198</v>
      </c>
      <c r="M51">
        <v>6.86681560452707</v>
      </c>
      <c r="N51">
        <v>3.55557540666804</v>
      </c>
      <c r="O51">
        <v>-2.22044604925031e-15</v>
      </c>
    </row>
    <row r="52" spans="1:15">
      <c r="B52" t="s">
        <v>40</v>
      </c>
      <c r="C52">
        <v>0</v>
      </c>
      <c r="D52">
        <v>24.2891089195959</v>
      </c>
      <c r="E52">
        <v>2.16159593495242</v>
      </c>
      <c r="F52">
        <v>1.40657982505856</v>
      </c>
      <c r="G52">
        <v>0.991097724913422</v>
      </c>
      <c r="H52">
        <v>0.729563111343526</v>
      </c>
      <c r="I52">
        <v>0.55050576661486</v>
      </c>
      <c r="J52">
        <v>0.42047442857657</v>
      </c>
      <c r="K52">
        <v>0.321746827728183</v>
      </c>
      <c r="L52">
        <v>0.244015521806813</v>
      </c>
      <c r="M52">
        <v>0.39256613772471</v>
      </c>
      <c r="N52">
        <v>0.20892352425425</v>
      </c>
      <c r="O52">
        <v>0.0509320660197347</v>
      </c>
    </row>
    <row r="53" spans="1:15">
      <c r="B53" t="s">
        <v>41</v>
      </c>
      <c r="C53">
        <v>0</v>
      </c>
      <c r="D53">
        <v>0.398658984991096</v>
      </c>
      <c r="E53">
        <v>5.6975176737603</v>
      </c>
      <c r="F53">
        <v>2.20032228847517</v>
      </c>
      <c r="G53">
        <v>2.20898928207956</v>
      </c>
      <c r="H53">
        <v>2.19349118587748</v>
      </c>
      <c r="I53">
        <v>2.16743458142579</v>
      </c>
      <c r="J53">
        <v>2.13778502102183</v>
      </c>
      <c r="K53">
        <v>2.10849333721577</v>
      </c>
      <c r="L53">
        <v>2.08202233333132</v>
      </c>
      <c r="M53">
        <v>3.44572390560962</v>
      </c>
      <c r="N53">
        <v>3.52016372211328</v>
      </c>
      <c r="O53">
        <v>3.60650747268778</v>
      </c>
    </row>
    <row r="54" spans="1:15">
      <c r="B54" t="s">
        <v>42</v>
      </c>
      <c r="C54">
        <v>0</v>
      </c>
      <c r="D54">
        <v>1</v>
      </c>
      <c r="E54">
        <v>0.851994342991165</v>
      </c>
      <c r="F54">
        <v>0.818770085365657</v>
      </c>
      <c r="G54">
        <v>0.767791909546454</v>
      </c>
      <c r="H54">
        <v>0.70651520364342</v>
      </c>
      <c r="I54">
        <v>0.638834234082908</v>
      </c>
      <c r="J54">
        <v>0.566951511189616</v>
      </c>
      <c r="K54">
        <v>0.492162358437012</v>
      </c>
      <c r="L54">
        <v>0.41522756580834</v>
      </c>
      <c r="M54">
        <v>0.287429312688692</v>
      </c>
      <c r="N54">
        <v>0.148828314929216</v>
      </c>
      <c r="O54">
        <v>-9.29428309357222e-17</v>
      </c>
    </row>
    <row r="57" spans="1:15">
      <c r="A57" t="s">
        <v>91</v>
      </c>
      <c r="B57" t="s">
        <v>92</v>
      </c>
      <c r="C57">
        <v>11.5744087992828</v>
      </c>
    </row>
    <row r="58" spans="1:15">
      <c r="B58" t="s">
        <v>93</v>
      </c>
      <c r="C58">
        <v>20.3691826501876</v>
      </c>
    </row>
    <row r="59" spans="1:15">
      <c r="B59" t="s">
        <v>94</v>
      </c>
      <c r="C59">
        <v>15.8530000230708</v>
      </c>
    </row>
    <row r="60" spans="1:15">
      <c r="B60" t="s">
        <v>95</v>
      </c>
      <c r="C60">
        <v>6.05822072993127</v>
      </c>
    </row>
    <row r="61" spans="1:15">
      <c r="B61" t="s">
        <v>96</v>
      </c>
      <c r="C61">
        <v>169.017369476739</v>
      </c>
    </row>
    <row r="62" spans="1:15">
      <c r="B62" t="s">
        <v>97</v>
      </c>
      <c r="C62">
        <v>79.9074212591375</v>
      </c>
    </row>
    <row r="63" spans="1:15">
      <c r="B63" t="s">
        <v>98</v>
      </c>
      <c r="C63">
        <v>0.472776386867946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15.8530000230708</v>
      </c>
      <c r="E65">
        <v>12.1866652292351</v>
      </c>
      <c r="F65">
        <v>11.7898643011446</v>
      </c>
      <c r="G65">
        <v>11.1008747434566</v>
      </c>
      <c r="H65">
        <v>10.2191035414381</v>
      </c>
      <c r="I65">
        <v>9.20263052781127</v>
      </c>
      <c r="J65">
        <v>8.08718115697377</v>
      </c>
      <c r="K65">
        <v>6.89520815466697</v>
      </c>
      <c r="L65">
        <v>4.87432355225483</v>
      </c>
      <c r="M65">
        <v>2.5685594537941</v>
      </c>
      <c r="N65">
        <v>1.77635683940025e-15</v>
      </c>
    </row>
    <row r="66" spans="1:14">
      <c r="B66" t="s">
        <v>40</v>
      </c>
      <c r="C66">
        <v>0</v>
      </c>
      <c r="D66">
        <v>15.9683514192272</v>
      </c>
      <c r="E66">
        <v>1.40657982505856</v>
      </c>
      <c r="F66">
        <v>0.991097724913422</v>
      </c>
      <c r="G66">
        <v>0.729563111343526</v>
      </c>
      <c r="H66">
        <v>0.55050576661486</v>
      </c>
      <c r="I66">
        <v>0.42047442857657</v>
      </c>
      <c r="J66">
        <v>0.321746827728183</v>
      </c>
      <c r="K66">
        <v>0.244015521806813</v>
      </c>
      <c r="L66">
        <v>0.39256613772471</v>
      </c>
      <c r="M66">
        <v>0.20892352425425</v>
      </c>
      <c r="N66">
        <v>0.0509320660197347</v>
      </c>
    </row>
    <row r="67" spans="1:14">
      <c r="B67" t="s">
        <v>41</v>
      </c>
      <c r="C67">
        <v>0</v>
      </c>
      <c r="D67">
        <v>0.115351396156363</v>
      </c>
      <c r="E67">
        <v>5.07291461889426</v>
      </c>
      <c r="F67">
        <v>1.38789865300391</v>
      </c>
      <c r="G67">
        <v>1.41855266903152</v>
      </c>
      <c r="H67">
        <v>1.43227696863333</v>
      </c>
      <c r="I67">
        <v>1.43694744220345</v>
      </c>
      <c r="J67">
        <v>1.43719619856568</v>
      </c>
      <c r="K67">
        <v>1.43598852411361</v>
      </c>
      <c r="L67">
        <v>2.41345074013686</v>
      </c>
      <c r="M67">
        <v>2.51468762271498</v>
      </c>
      <c r="N67">
        <v>2.61949151981383</v>
      </c>
    </row>
    <row r="68" spans="1:14">
      <c r="B68" t="s">
        <v>42</v>
      </c>
      <c r="C68">
        <v>0</v>
      </c>
      <c r="D68">
        <v>1</v>
      </c>
      <c r="E68">
        <v>0.768729275941456</v>
      </c>
      <c r="F68">
        <v>0.743699254651288</v>
      </c>
      <c r="G68">
        <v>0.70023810807428</v>
      </c>
      <c r="H68">
        <v>0.644616383433188</v>
      </c>
      <c r="I68">
        <v>0.580497730045967</v>
      </c>
      <c r="J68">
        <v>0.510135693257082</v>
      </c>
      <c r="K68">
        <v>0.434946580750168</v>
      </c>
      <c r="L68">
        <v>0.307470103145224</v>
      </c>
      <c r="M68">
        <v>0.162023557058985</v>
      </c>
      <c r="N68">
        <v>1.12051778011425e-16</v>
      </c>
    </row>
    <row r="71" spans="1:14">
      <c r="A71" t="s">
        <v>101</v>
      </c>
      <c r="B71" t="s">
        <v>102</v>
      </c>
      <c r="C71">
        <v>15.0325850598565</v>
      </c>
    </row>
    <row r="72" spans="1:14">
      <c r="B72" t="s">
        <v>103</v>
      </c>
      <c r="C72">
        <v>19.1261591731332</v>
      </c>
    </row>
    <row r="73" spans="1:14">
      <c r="B73" t="s">
        <v>104</v>
      </c>
      <c r="C73">
        <v>24.010470458982</v>
      </c>
    </row>
    <row r="74" spans="1:14">
      <c r="B74" t="s">
        <v>105</v>
      </c>
      <c r="C74">
        <v>10.1087818611948</v>
      </c>
    </row>
    <row r="75" spans="1:14">
      <c r="B75" t="s">
        <v>106</v>
      </c>
      <c r="C75">
        <v>308.81158928783</v>
      </c>
    </row>
    <row r="76" spans="1:14">
      <c r="B76" t="s">
        <v>107</v>
      </c>
      <c r="C76">
        <v>130.497580263414</v>
      </c>
    </row>
    <row r="77" spans="1:14">
      <c r="B77" t="s">
        <v>108</v>
      </c>
      <c r="C77">
        <v>0.422579931551022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24.010470458982</v>
      </c>
      <c r="E79">
        <v>17.9677425733103</v>
      </c>
      <c r="F79">
        <v>16.9272325505343</v>
      </c>
      <c r="G79">
        <v>15.630715695065</v>
      </c>
      <c r="H79">
        <v>14.172604166383</v>
      </c>
      <c r="I79">
        <v>12.6066966477117</v>
      </c>
      <c r="J79">
        <v>10.9649715430105</v>
      </c>
      <c r="K79">
        <v>9.26652845842308</v>
      </c>
      <c r="L79">
        <v>6.43637432925638</v>
      </c>
      <c r="M79">
        <v>3.34234875666306</v>
      </c>
      <c r="N79">
        <v>7.99360577730113e-15</v>
      </c>
    </row>
    <row r="80" spans="1:14">
      <c r="B80" t="s">
        <v>40</v>
      </c>
      <c r="C80">
        <v>0</v>
      </c>
      <c r="D80">
        <v>24.3889693784384</v>
      </c>
      <c r="E80">
        <v>1.40657982505856</v>
      </c>
      <c r="F80">
        <v>0.991097724913422</v>
      </c>
      <c r="G80">
        <v>0.729563111343526</v>
      </c>
      <c r="H80">
        <v>0.550505766614859</v>
      </c>
      <c r="I80">
        <v>0.42047442857657</v>
      </c>
      <c r="J80">
        <v>0.321746827728183</v>
      </c>
      <c r="K80">
        <v>0.244015521806813</v>
      </c>
      <c r="L80">
        <v>0.39256613772471</v>
      </c>
      <c r="M80">
        <v>0.20892352425425</v>
      </c>
      <c r="N80">
        <v>0.0509320660197347</v>
      </c>
    </row>
    <row r="81" spans="1:14">
      <c r="B81" t="s">
        <v>41</v>
      </c>
      <c r="C81">
        <v>0</v>
      </c>
      <c r="D81">
        <v>0.378498919456395</v>
      </c>
      <c r="E81">
        <v>7.44930771073023</v>
      </c>
      <c r="F81">
        <v>2.03160774768945</v>
      </c>
      <c r="G81">
        <v>2.02607996681281</v>
      </c>
      <c r="H81">
        <v>2.00861729529685</v>
      </c>
      <c r="I81">
        <v>1.98638194724787</v>
      </c>
      <c r="J81">
        <v>1.96347193242944</v>
      </c>
      <c r="K81">
        <v>1.94245860639422</v>
      </c>
      <c r="L81">
        <v>3.22272026689141</v>
      </c>
      <c r="M81">
        <v>3.30294909684757</v>
      </c>
      <c r="N81">
        <v>3.39328082268278</v>
      </c>
    </row>
    <row r="82" spans="1:14">
      <c r="B82" t="s">
        <v>42</v>
      </c>
      <c r="C82">
        <v>0</v>
      </c>
      <c r="D82">
        <v>1</v>
      </c>
      <c r="E82">
        <v>0.748329467513155</v>
      </c>
      <c r="F82">
        <v>0.704993789249225</v>
      </c>
      <c r="G82">
        <v>0.650995811255243</v>
      </c>
      <c r="H82">
        <v>0.590267658045045</v>
      </c>
      <c r="I82">
        <v>0.525049963900051</v>
      </c>
      <c r="J82">
        <v>0.456674581272464</v>
      </c>
      <c r="K82">
        <v>0.385936980045994</v>
      </c>
      <c r="L82">
        <v>0.268065315098756</v>
      </c>
      <c r="M82">
        <v>0.139203801207182</v>
      </c>
      <c r="N82">
        <v>3.32921663944774e-16</v>
      </c>
    </row>
    <row r="85" spans="1:14">
      <c r="A85" t="s">
        <v>111</v>
      </c>
      <c r="B85" t="s">
        <v>112</v>
      </c>
      <c r="C85">
        <v>11.8164884331842</v>
      </c>
    </row>
    <row r="86" spans="1:14">
      <c r="B86" t="s">
        <v>113</v>
      </c>
      <c r="C86">
        <v>20.2573020237992</v>
      </c>
    </row>
    <row r="87" spans="1:14">
      <c r="B87" t="s">
        <v>114</v>
      </c>
      <c r="C87">
        <v>15.5378502444184</v>
      </c>
    </row>
    <row r="88" spans="1:14">
      <c r="B88" t="s">
        <v>115</v>
      </c>
      <c r="C88">
        <v>5.72550967738368</v>
      </c>
    </row>
    <row r="89" spans="1:14">
      <c r="B89" t="s">
        <v>116</v>
      </c>
      <c r="C89">
        <v>152.509976245214</v>
      </c>
    </row>
    <row r="90" spans="1:14">
      <c r="B90" t="s">
        <v>117</v>
      </c>
      <c r="C90">
        <v>63.824811433259</v>
      </c>
    </row>
    <row r="91" spans="1:14">
      <c r="B91" t="s">
        <v>118</v>
      </c>
      <c r="C91">
        <v>0.418495976490337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15.5378502444184</v>
      </c>
      <c r="E93">
        <v>10.5650176318438</v>
      </c>
      <c r="F93">
        <v>10.0208741803864</v>
      </c>
      <c r="G93">
        <v>9.27651351528661</v>
      </c>
      <c r="H93">
        <v>8.39103617703934</v>
      </c>
      <c r="I93">
        <v>7.4010609884027</v>
      </c>
      <c r="J93">
        <v>6.32984012284522</v>
      </c>
      <c r="K93">
        <v>4.5019008255569</v>
      </c>
      <c r="L93">
        <v>2.38407331140549</v>
      </c>
      <c r="M93">
        <v>-5.32907051820075e-15</v>
      </c>
    </row>
    <row r="94" spans="1:14">
      <c r="B94" t="s">
        <v>40</v>
      </c>
      <c r="C94">
        <v>0</v>
      </c>
      <c r="D94">
        <v>15.6459797954417</v>
      </c>
      <c r="E94">
        <v>0.991097724913422</v>
      </c>
      <c r="F94">
        <v>0.729563111343526</v>
      </c>
      <c r="G94">
        <v>0.550505766614859</v>
      </c>
      <c r="H94">
        <v>0.42047442857657</v>
      </c>
      <c r="I94">
        <v>0.321746827728183</v>
      </c>
      <c r="J94">
        <v>0.244015521806813</v>
      </c>
      <c r="K94">
        <v>0.39256613772471</v>
      </c>
      <c r="L94">
        <v>0.20892352425425</v>
      </c>
      <c r="M94">
        <v>0.0509320660197347</v>
      </c>
    </row>
    <row r="95" spans="1:14">
      <c r="B95" t="s">
        <v>41</v>
      </c>
      <c r="C95">
        <v>0</v>
      </c>
      <c r="D95">
        <v>0.108129551023366</v>
      </c>
      <c r="E95">
        <v>5.96393033748796</v>
      </c>
      <c r="F95">
        <v>1.27370656280094</v>
      </c>
      <c r="G95">
        <v>1.29486643171466</v>
      </c>
      <c r="H95">
        <v>1.30595176682384</v>
      </c>
      <c r="I95">
        <v>1.31172201636482</v>
      </c>
      <c r="J95">
        <v>1.31523638736429</v>
      </c>
      <c r="K95">
        <v>2.22050543501304</v>
      </c>
      <c r="L95">
        <v>2.32675103840566</v>
      </c>
      <c r="M95">
        <v>2.43500537742523</v>
      </c>
    </row>
    <row r="96" spans="1:14">
      <c r="B96" t="s">
        <v>42</v>
      </c>
      <c r="C96">
        <v>0</v>
      </c>
      <c r="D96">
        <v>1</v>
      </c>
      <c r="E96">
        <v>0.679953627152449</v>
      </c>
      <c r="F96">
        <v>0.644933116406255</v>
      </c>
      <c r="G96">
        <v>0.597026832500139</v>
      </c>
      <c r="H96">
        <v>0.540038425203232</v>
      </c>
      <c r="I96">
        <v>0.4763246441419</v>
      </c>
      <c r="J96">
        <v>0.407381975194354</v>
      </c>
      <c r="K96">
        <v>0.289737689238838</v>
      </c>
      <c r="L96">
        <v>0.153436496935084</v>
      </c>
      <c r="M96">
        <v>-3.42973476663228e-16</v>
      </c>
    </row>
    <row r="99" spans="1:13">
      <c r="A99" t="s">
        <v>121</v>
      </c>
      <c r="B99" t="s">
        <v>122</v>
      </c>
      <c r="C99">
        <v>15.2700206863346</v>
      </c>
    </row>
    <row r="100" spans="1:13">
      <c r="B100" t="s">
        <v>123</v>
      </c>
      <c r="C100">
        <v>18.9665086981075</v>
      </c>
    </row>
    <row r="101" spans="1:13">
      <c r="B101" t="s">
        <v>124</v>
      </c>
      <c r="C101">
        <v>23.6687200902288</v>
      </c>
    </row>
    <row r="102" spans="1:13">
      <c r="B102" t="s">
        <v>125</v>
      </c>
      <c r="C102">
        <v>9.67363970626271</v>
      </c>
    </row>
    <row r="103" spans="1:13">
      <c r="B103" t="s">
        <v>126</v>
      </c>
      <c r="C103">
        <v>284.38877523798</v>
      </c>
    </row>
    <row r="104" spans="1:13">
      <c r="B104" t="s">
        <v>127</v>
      </c>
      <c r="C104">
        <v>110.466344260059</v>
      </c>
    </row>
    <row r="105" spans="1:13">
      <c r="B105" t="s">
        <v>128</v>
      </c>
      <c r="C105">
        <v>0.388434262806681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23.6687200902288</v>
      </c>
      <c r="E107">
        <v>15.772640969095</v>
      </c>
      <c r="F107">
        <v>14.6126620975625</v>
      </c>
      <c r="G107">
        <v>13.2840794749092</v>
      </c>
      <c r="H107">
        <v>11.8416539460976</v>
      </c>
      <c r="I107">
        <v>10.3182060413823</v>
      </c>
      <c r="J107">
        <v>8.73358895969467</v>
      </c>
      <c r="K107">
        <v>6.08531312644674</v>
      </c>
      <c r="L107">
        <v>3.16844442052627</v>
      </c>
      <c r="M107">
        <v>1.77635683940025e-15</v>
      </c>
    </row>
    <row r="108" spans="1:13">
      <c r="B108" t="s">
        <v>40</v>
      </c>
      <c r="C108">
        <v>0</v>
      </c>
      <c r="D108">
        <v>24.0254621865261</v>
      </c>
      <c r="E108">
        <v>0.991097724913422</v>
      </c>
      <c r="F108">
        <v>0.729563111343526</v>
      </c>
      <c r="G108">
        <v>0.55050576661486</v>
      </c>
      <c r="H108">
        <v>0.42047442857657</v>
      </c>
      <c r="I108">
        <v>0.321746827728183</v>
      </c>
      <c r="J108">
        <v>0.244015521806813</v>
      </c>
      <c r="K108">
        <v>0.39256613772471</v>
      </c>
      <c r="L108">
        <v>0.20892352425425</v>
      </c>
      <c r="M108">
        <v>0.0509320660197347</v>
      </c>
    </row>
    <row r="109" spans="1:13">
      <c r="B109" t="s">
        <v>41</v>
      </c>
      <c r="C109">
        <v>0</v>
      </c>
      <c r="D109">
        <v>0.356742096297298</v>
      </c>
      <c r="E109">
        <v>8.88717684604723</v>
      </c>
      <c r="F109">
        <v>1.88954198287596</v>
      </c>
      <c r="G109">
        <v>1.87908838926821</v>
      </c>
      <c r="H109">
        <v>1.86289995738819</v>
      </c>
      <c r="I109">
        <v>1.84519473244342</v>
      </c>
      <c r="J109">
        <v>1.82863260349448</v>
      </c>
      <c r="K109">
        <v>3.04084197097264</v>
      </c>
      <c r="L109">
        <v>3.12579223017472</v>
      </c>
      <c r="M109">
        <v>3.219376486546</v>
      </c>
    </row>
    <row r="110" spans="1:13">
      <c r="B110" t="s">
        <v>42</v>
      </c>
      <c r="C110">
        <v>0</v>
      </c>
      <c r="D110">
        <v>1</v>
      </c>
      <c r="E110">
        <v>0.666391799343913</v>
      </c>
      <c r="F110">
        <v>0.617382859819071</v>
      </c>
      <c r="G110">
        <v>0.561250436198842</v>
      </c>
      <c r="H110">
        <v>0.500308166261436</v>
      </c>
      <c r="I110">
        <v>0.43594271266244</v>
      </c>
      <c r="J110">
        <v>0.368992870184822</v>
      </c>
      <c r="K110">
        <v>0.257103599317943</v>
      </c>
      <c r="L110">
        <v>0.133866318434105</v>
      </c>
      <c r="M110">
        <v>7.50508195047517e-17</v>
      </c>
    </row>
    <row r="113" spans="1:12">
      <c r="A113" t="s">
        <v>131</v>
      </c>
      <c r="B113" t="s">
        <v>132</v>
      </c>
      <c r="C113">
        <v>12.2294876715986</v>
      </c>
    </row>
    <row r="114" spans="1:12">
      <c r="B114" t="s">
        <v>133</v>
      </c>
      <c r="C114">
        <v>20.0942525492815</v>
      </c>
    </row>
    <row r="115" spans="1:12">
      <c r="B115" t="s">
        <v>134</v>
      </c>
      <c r="C115">
        <v>15.019867506384</v>
      </c>
    </row>
    <row r="116" spans="1:12">
      <c r="B116" t="s">
        <v>135</v>
      </c>
      <c r="C116">
        <v>5.45872989537758</v>
      </c>
    </row>
    <row r="117" spans="1:12">
      <c r="B117" t="s">
        <v>136</v>
      </c>
      <c r="C117">
        <v>134.716657788028</v>
      </c>
    </row>
    <row r="118" spans="1:12">
      <c r="B118" t="s">
        <v>137</v>
      </c>
      <c r="C118">
        <v>51.2006427522243</v>
      </c>
    </row>
    <row r="119" spans="1:12">
      <c r="B119" t="s">
        <v>138</v>
      </c>
      <c r="C119">
        <v>0.380061705752726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15.019867506384</v>
      </c>
      <c r="E121">
        <v>9.09161179012133</v>
      </c>
      <c r="F121">
        <v>8.4654829559584</v>
      </c>
      <c r="G121">
        <v>7.69271792414882</v>
      </c>
      <c r="H121">
        <v>6.81070419632575</v>
      </c>
      <c r="I121">
        <v>5.84338181291933</v>
      </c>
      <c r="J121">
        <v>4.18145799891936</v>
      </c>
      <c r="K121">
        <v>2.22533632597331</v>
      </c>
      <c r="L121">
        <v>-4.44089209850063e-16</v>
      </c>
    </row>
    <row r="122" spans="1:12">
      <c r="B122" t="s">
        <v>40</v>
      </c>
      <c r="C122">
        <v>0</v>
      </c>
      <c r="D122">
        <v>15.1209219390137</v>
      </c>
      <c r="E122">
        <v>0.729563111343526</v>
      </c>
      <c r="F122">
        <v>0.55050576661486</v>
      </c>
      <c r="G122">
        <v>0.42047442857657</v>
      </c>
      <c r="H122">
        <v>0.321746827728183</v>
      </c>
      <c r="I122">
        <v>0.244015521806813</v>
      </c>
      <c r="J122">
        <v>0.39256613772471</v>
      </c>
      <c r="K122">
        <v>0.20892352425425</v>
      </c>
      <c r="L122">
        <v>0.0509320660197347</v>
      </c>
    </row>
    <row r="123" spans="1:12">
      <c r="B123" t="s">
        <v>41</v>
      </c>
      <c r="C123">
        <v>0</v>
      </c>
      <c r="D123">
        <v>0.101054432629713</v>
      </c>
      <c r="E123">
        <v>6.65781882760616</v>
      </c>
      <c r="F123">
        <v>1.17663460077779</v>
      </c>
      <c r="G123">
        <v>1.19323946038615</v>
      </c>
      <c r="H123">
        <v>1.20376055555126</v>
      </c>
      <c r="I123">
        <v>1.21133790521323</v>
      </c>
      <c r="J123">
        <v>2.05448995172468</v>
      </c>
      <c r="K123">
        <v>2.1650451972003</v>
      </c>
      <c r="L123">
        <v>2.27626839199305</v>
      </c>
    </row>
    <row r="124" spans="1:12">
      <c r="B124" t="s">
        <v>42</v>
      </c>
      <c r="C124">
        <v>0</v>
      </c>
      <c r="D124">
        <v>1</v>
      </c>
      <c r="E124">
        <v>0.605305724984397</v>
      </c>
      <c r="F124">
        <v>0.56361901676964</v>
      </c>
      <c r="G124">
        <v>0.512169492898599</v>
      </c>
      <c r="H124">
        <v>0.453446356529507</v>
      </c>
      <c r="I124">
        <v>0.389043499247626</v>
      </c>
      <c r="J124">
        <v>0.278395132123642</v>
      </c>
      <c r="K124">
        <v>0.14815951772061</v>
      </c>
      <c r="L124">
        <v>-2.95667861025611e-17</v>
      </c>
    </row>
    <row r="127" spans="1:12">
      <c r="A127" t="s">
        <v>141</v>
      </c>
      <c r="B127" t="s">
        <v>142</v>
      </c>
      <c r="C127">
        <v>15.6582711694873</v>
      </c>
    </row>
    <row r="128" spans="1:12">
      <c r="B128" t="s">
        <v>143</v>
      </c>
      <c r="C128">
        <v>18.7651801151237</v>
      </c>
    </row>
    <row r="129" spans="1:12">
      <c r="B129" t="s">
        <v>144</v>
      </c>
      <c r="C129">
        <v>23.1042696823367</v>
      </c>
    </row>
    <row r="130" spans="1:12">
      <c r="B130" t="s">
        <v>145</v>
      </c>
      <c r="C130">
        <v>9.31996618557602</v>
      </c>
    </row>
    <row r="131" spans="1:12">
      <c r="B131" t="s">
        <v>146</v>
      </c>
      <c r="C131">
        <v>258.05691983656</v>
      </c>
    </row>
    <row r="132" spans="1:12">
      <c r="B132" t="s">
        <v>147</v>
      </c>
      <c r="C132">
        <v>94.0635549781345</v>
      </c>
    </row>
    <row r="133" spans="1:12">
      <c r="B133" t="s">
        <v>148</v>
      </c>
      <c r="C133">
        <v>0.364507005034817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23.1042696823367</v>
      </c>
      <c r="E135">
        <v>13.7602281432516</v>
      </c>
      <c r="F135">
        <v>12.5401023227101</v>
      </c>
      <c r="G135">
        <v>11.2010704081055</v>
      </c>
      <c r="H135">
        <v>9.77665805666199</v>
      </c>
      <c r="I135">
        <v>8.28734946363668</v>
      </c>
      <c r="J135">
        <v>5.79136348563185</v>
      </c>
      <c r="K135">
        <v>3.02283130026564</v>
      </c>
      <c r="L135">
        <v>3.99680288865056e-15</v>
      </c>
    </row>
    <row r="136" spans="1:12">
      <c r="B136" t="s">
        <v>40</v>
      </c>
      <c r="C136">
        <v>0</v>
      </c>
      <c r="D136">
        <v>23.4408708258447</v>
      </c>
      <c r="E136">
        <v>0.729563111343526</v>
      </c>
      <c r="F136">
        <v>0.550505766614859</v>
      </c>
      <c r="G136">
        <v>0.42047442857657</v>
      </c>
      <c r="H136">
        <v>0.321746827728183</v>
      </c>
      <c r="I136">
        <v>0.244015521806813</v>
      </c>
      <c r="J136">
        <v>0.39256613772471</v>
      </c>
      <c r="K136">
        <v>0.20892352425425</v>
      </c>
      <c r="L136">
        <v>0.0509320660197347</v>
      </c>
    </row>
    <row r="137" spans="1:12">
      <c r="B137" t="s">
        <v>41</v>
      </c>
      <c r="C137">
        <v>0</v>
      </c>
      <c r="D137">
        <v>0.336601143508066</v>
      </c>
      <c r="E137">
        <v>10.0736046504286</v>
      </c>
      <c r="F137">
        <v>1.77063158715639</v>
      </c>
      <c r="G137">
        <v>1.75950634318114</v>
      </c>
      <c r="H137">
        <v>1.74615917917172</v>
      </c>
      <c r="I137">
        <v>1.73332411483212</v>
      </c>
      <c r="J137">
        <v>2.88855211572954</v>
      </c>
      <c r="K137">
        <v>2.97745570962046</v>
      </c>
      <c r="L137">
        <v>3.07376336628537</v>
      </c>
    </row>
    <row r="138" spans="1:12">
      <c r="B138" t="s">
        <v>42</v>
      </c>
      <c r="C138">
        <v>0</v>
      </c>
      <c r="D138">
        <v>1</v>
      </c>
      <c r="E138">
        <v>0.595570789834201</v>
      </c>
      <c r="F138">
        <v>0.542761251280627</v>
      </c>
      <c r="G138">
        <v>0.484805214019329</v>
      </c>
      <c r="H138">
        <v>0.423153736996772</v>
      </c>
      <c r="I138">
        <v>0.358693418038329</v>
      </c>
      <c r="J138">
        <v>0.25066204494918</v>
      </c>
      <c r="K138">
        <v>0.13083431512127</v>
      </c>
      <c r="L138">
        <v>1.72989795548748e-16</v>
      </c>
    </row>
    <row r="141" spans="1:12">
      <c r="A141" t="s">
        <v>151</v>
      </c>
      <c r="B141" t="s">
        <v>152</v>
      </c>
      <c r="C141">
        <v>12.793418455707</v>
      </c>
    </row>
    <row r="142" spans="1:12">
      <c r="B142" t="s">
        <v>153</v>
      </c>
      <c r="C142">
        <v>19.8805410623707</v>
      </c>
    </row>
    <row r="143" spans="1:12">
      <c r="B143" t="s">
        <v>154</v>
      </c>
      <c r="C143">
        <v>14.3621675706132</v>
      </c>
    </row>
    <row r="144" spans="1:12">
      <c r="B144" t="s">
        <v>155</v>
      </c>
      <c r="C144">
        <v>5.2273186076168</v>
      </c>
    </row>
    <row r="145" spans="1:11">
      <c r="B145" t="s">
        <v>156</v>
      </c>
      <c r="C145">
        <v>116.664991958212</v>
      </c>
    </row>
    <row r="146" spans="1:11">
      <c r="B146" t="s">
        <v>157</v>
      </c>
      <c r="C146">
        <v>41.0472970420859</v>
      </c>
    </row>
    <row r="147" spans="1:11">
      <c r="B147" t="s">
        <v>158</v>
      </c>
      <c r="C147">
        <v>0.351839025170367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14.3621675706132</v>
      </c>
      <c r="E149">
        <v>7.73499521031674</v>
      </c>
      <c r="F149">
        <v>7.06374911350752</v>
      </c>
      <c r="G149">
        <v>6.2789752778424</v>
      </c>
      <c r="H149">
        <v>5.40523329918052</v>
      </c>
      <c r="I149">
        <v>3.89283810002012</v>
      </c>
      <c r="J149">
        <v>2.08236338703208</v>
      </c>
      <c r="K149">
        <v>2.66453525910038e-15</v>
      </c>
    </row>
    <row r="150" spans="1:11">
      <c r="B150" t="s">
        <v>40</v>
      </c>
      <c r="C150">
        <v>0</v>
      </c>
      <c r="D150">
        <v>14.4565276135624</v>
      </c>
      <c r="E150">
        <v>0.55050576661486</v>
      </c>
      <c r="F150">
        <v>0.42047442857657</v>
      </c>
      <c r="G150">
        <v>0.321746827728183</v>
      </c>
      <c r="H150">
        <v>0.244015521806813</v>
      </c>
      <c r="I150">
        <v>0.39256613772471</v>
      </c>
      <c r="J150">
        <v>0.20892352425425</v>
      </c>
      <c r="K150">
        <v>0.0509320660197347</v>
      </c>
    </row>
    <row r="151" spans="1:11">
      <c r="B151" t="s">
        <v>41</v>
      </c>
      <c r="C151">
        <v>0</v>
      </c>
      <c r="D151">
        <v>0.0943600429491883</v>
      </c>
      <c r="E151">
        <v>7.17767812691132</v>
      </c>
      <c r="F151">
        <v>1.0917205253858</v>
      </c>
      <c r="G151">
        <v>1.1065206633933</v>
      </c>
      <c r="H151">
        <v>1.11775750046869</v>
      </c>
      <c r="I151">
        <v>1.9049613368851</v>
      </c>
      <c r="J151">
        <v>2.01939823724229</v>
      </c>
      <c r="K151">
        <v>2.13329545305181</v>
      </c>
    </row>
    <row r="152" spans="1:11">
      <c r="B152" t="s">
        <v>42</v>
      </c>
      <c r="C152">
        <v>0</v>
      </c>
      <c r="D152">
        <v>1</v>
      </c>
      <c r="E152">
        <v>0.53856739745493</v>
      </c>
      <c r="F152">
        <v>0.491830295028783</v>
      </c>
      <c r="G152">
        <v>0.437188554371832</v>
      </c>
      <c r="H152">
        <v>0.376352195628207</v>
      </c>
      <c r="I152">
        <v>0.271048090817807</v>
      </c>
      <c r="J152">
        <v>0.14498949248391</v>
      </c>
      <c r="K152">
        <v>1.85524590630202e-16</v>
      </c>
    </row>
    <row r="155" spans="1:11">
      <c r="A155" t="s">
        <v>161</v>
      </c>
      <c r="B155" t="s">
        <v>162</v>
      </c>
      <c r="C155">
        <v>16.1730074929274</v>
      </c>
    </row>
    <row r="156" spans="1:11">
      <c r="B156" t="s">
        <v>163</v>
      </c>
      <c r="C156">
        <v>18.5235960023175</v>
      </c>
    </row>
    <row r="157" spans="1:11">
      <c r="B157" t="s">
        <v>164</v>
      </c>
      <c r="C157">
        <v>22.3837349116737</v>
      </c>
    </row>
    <row r="158" spans="1:11">
      <c r="B158" t="s">
        <v>165</v>
      </c>
      <c r="C158">
        <v>9.0131095714947</v>
      </c>
    </row>
    <row r="159" spans="1:11">
      <c r="B159" t="s">
        <v>166</v>
      </c>
      <c r="C159">
        <v>231.06901731897</v>
      </c>
    </row>
    <row r="160" spans="1:11">
      <c r="B160" t="s">
        <v>167</v>
      </c>
      <c r="C160">
        <v>80.3272267100729</v>
      </c>
    </row>
    <row r="161" spans="1:11">
      <c r="B161" t="s">
        <v>168</v>
      </c>
      <c r="C161">
        <v>0.347633047658606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22.3837349116737</v>
      </c>
      <c r="E163">
        <v>11.8902532070748</v>
      </c>
      <c r="F163">
        <v>10.6415335400388</v>
      </c>
      <c r="G163">
        <v>9.30362675737499</v>
      </c>
      <c r="H163">
        <v>7.89756821697117</v>
      </c>
      <c r="I163">
        <v>5.53460437204855</v>
      </c>
      <c r="J163">
        <v>2.89564116123171</v>
      </c>
      <c r="K163">
        <v>-8.43769498715119e-15</v>
      </c>
    </row>
    <row r="164" spans="1:11">
      <c r="B164" t="s">
        <v>40</v>
      </c>
      <c r="C164">
        <v>0</v>
      </c>
      <c r="D164">
        <v>22.7021340357982</v>
      </c>
      <c r="E164">
        <v>0.55050576661486</v>
      </c>
      <c r="F164">
        <v>0.42047442857657</v>
      </c>
      <c r="G164">
        <v>0.321746827728183</v>
      </c>
      <c r="H164">
        <v>0.244015521806813</v>
      </c>
      <c r="I164">
        <v>0.39256613772471</v>
      </c>
      <c r="J164">
        <v>0.20892352425425</v>
      </c>
      <c r="K164">
        <v>0.0509320660197347</v>
      </c>
    </row>
    <row r="165" spans="1:11">
      <c r="B165" t="s">
        <v>41</v>
      </c>
      <c r="C165">
        <v>0</v>
      </c>
      <c r="D165">
        <v>0.318399124124495</v>
      </c>
      <c r="E165">
        <v>11.0439874712138</v>
      </c>
      <c r="F165">
        <v>1.66919409561255</v>
      </c>
      <c r="G165">
        <v>1.65965361039204</v>
      </c>
      <c r="H165">
        <v>1.65007406221063</v>
      </c>
      <c r="I165">
        <v>2.75552998264733</v>
      </c>
      <c r="J165">
        <v>2.84788673507109</v>
      </c>
      <c r="K165">
        <v>2.94657322725146</v>
      </c>
    </row>
    <row r="166" spans="1:11">
      <c r="B166" t="s">
        <v>42</v>
      </c>
      <c r="C166">
        <v>0</v>
      </c>
      <c r="D166">
        <v>1</v>
      </c>
      <c r="E166">
        <v>0.531200590696494</v>
      </c>
      <c r="F166">
        <v>0.475413668989128</v>
      </c>
      <c r="G166">
        <v>0.415642286423027</v>
      </c>
      <c r="H166">
        <v>0.352826203854495</v>
      </c>
      <c r="I166">
        <v>0.2472600928258</v>
      </c>
      <c r="J166">
        <v>0.12936362821745</v>
      </c>
      <c r="K166">
        <v>-3.76956527605708e-16</v>
      </c>
    </row>
    <row r="169" spans="1:11">
      <c r="A169" t="s">
        <v>171</v>
      </c>
      <c r="B169" t="s">
        <v>172</v>
      </c>
      <c r="C169">
        <v>13.5194514266409</v>
      </c>
    </row>
    <row r="170" spans="1:11">
      <c r="B170" t="s">
        <v>173</v>
      </c>
      <c r="C170">
        <v>19.6102038513261</v>
      </c>
    </row>
    <row r="171" spans="1:11">
      <c r="B171" t="s">
        <v>174</v>
      </c>
      <c r="C171">
        <v>13.5932799257553</v>
      </c>
    </row>
    <row r="172" spans="1:11">
      <c r="B172" t="s">
        <v>175</v>
      </c>
      <c r="C172">
        <v>5.01677640985924</v>
      </c>
    </row>
    <row r="173" spans="1:11">
      <c r="B173" t="s">
        <v>176</v>
      </c>
      <c r="C173">
        <v>98.9172523828039</v>
      </c>
    </row>
    <row r="174" spans="1:11">
      <c r="B174" t="s">
        <v>177</v>
      </c>
      <c r="C174">
        <v>32.7816205810985</v>
      </c>
    </row>
    <row r="175" spans="1:11">
      <c r="B175" t="s">
        <v>178</v>
      </c>
      <c r="C175">
        <v>0.331404479920607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13.5932799257553</v>
      </c>
      <c r="E177">
        <v>6.47484162081113</v>
      </c>
      <c r="F177">
        <v>5.78111411385414</v>
      </c>
      <c r="G177">
        <v>4.99499206258965</v>
      </c>
      <c r="H177">
        <v>3.62260145532906</v>
      </c>
      <c r="I177">
        <v>1.94849691611842</v>
      </c>
      <c r="J177">
        <v>1.55431223447522e-15</v>
      </c>
    </row>
    <row r="178" spans="1:10">
      <c r="B178" t="s">
        <v>40</v>
      </c>
      <c r="C178">
        <v>0</v>
      </c>
      <c r="D178">
        <v>13.6813196820602</v>
      </c>
      <c r="E178">
        <v>0.42047442857657</v>
      </c>
      <c r="F178">
        <v>0.321746827728183</v>
      </c>
      <c r="G178">
        <v>0.244015521806813</v>
      </c>
      <c r="H178">
        <v>0.39256613772471</v>
      </c>
      <c r="I178">
        <v>0.20892352425425</v>
      </c>
      <c r="J178">
        <v>0.0509320660197347</v>
      </c>
    </row>
    <row r="179" spans="1:10">
      <c r="B179" t="s">
        <v>41</v>
      </c>
      <c r="C179">
        <v>0</v>
      </c>
      <c r="D179">
        <v>0.0880397563049303</v>
      </c>
      <c r="E179">
        <v>7.53891273352073</v>
      </c>
      <c r="F179">
        <v>1.01547433468517</v>
      </c>
      <c r="G179">
        <v>1.0301375730713</v>
      </c>
      <c r="H179">
        <v>1.7649567449853</v>
      </c>
      <c r="I179">
        <v>1.88302806346489</v>
      </c>
      <c r="J179">
        <v>1.99942898213815</v>
      </c>
    </row>
    <row r="180" spans="1:10">
      <c r="B180" t="s">
        <v>42</v>
      </c>
      <c r="C180">
        <v>0</v>
      </c>
      <c r="D180">
        <v>1</v>
      </c>
      <c r="E180">
        <v>0.476326659656526</v>
      </c>
      <c r="F180">
        <v>0.425292066773422</v>
      </c>
      <c r="G180">
        <v>0.367460398805266</v>
      </c>
      <c r="H180">
        <v>0.266499437598228</v>
      </c>
      <c r="I180">
        <v>0.143342660988433</v>
      </c>
      <c r="J180">
        <v>1.14344164393338e-16</v>
      </c>
    </row>
    <row r="183" spans="1:10">
      <c r="A183" t="s">
        <v>181</v>
      </c>
      <c r="B183" t="s">
        <v>182</v>
      </c>
      <c r="C183">
        <v>16.8105034045941</v>
      </c>
    </row>
    <row r="184" spans="1:10">
      <c r="B184" t="s">
        <v>183</v>
      </c>
      <c r="C184">
        <v>18.2386998470554</v>
      </c>
    </row>
    <row r="185" spans="1:10">
      <c r="B185" t="s">
        <v>184</v>
      </c>
      <c r="C185">
        <v>21.5432363012251</v>
      </c>
    </row>
    <row r="186" spans="1:10">
      <c r="B186" t="s">
        <v>185</v>
      </c>
      <c r="C186">
        <v>8.73482479483931</v>
      </c>
    </row>
    <row r="187" spans="1:10">
      <c r="B187" t="s">
        <v>186</v>
      </c>
      <c r="C187">
        <v>204.163593254687</v>
      </c>
    </row>
    <row r="188" spans="1:10">
      <c r="B188" t="s">
        <v>187</v>
      </c>
      <c r="C188">
        <v>68.6919854870718</v>
      </c>
    </row>
    <row r="189" spans="1:10">
      <c r="B189" t="s">
        <v>188</v>
      </c>
      <c r="C189">
        <v>0.336455605977609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21.5432363012251</v>
      </c>
      <c r="E191">
        <v>10.1365586449516</v>
      </c>
      <c r="F191">
        <v>8.87672203605474</v>
      </c>
      <c r="G191">
        <v>7.54579560755947</v>
      </c>
      <c r="H191">
        <v>5.30288254307883</v>
      </c>
      <c r="I191">
        <v>2.78085368112036</v>
      </c>
      <c r="J191">
        <v>3.5527136788005e-15</v>
      </c>
    </row>
    <row r="192" spans="1:10">
      <c r="B192" t="s">
        <v>40</v>
      </c>
      <c r="C192">
        <v>0</v>
      </c>
      <c r="D192">
        <v>21.845300705848</v>
      </c>
      <c r="E192">
        <v>0.42047442857657</v>
      </c>
      <c r="F192">
        <v>0.321746827728183</v>
      </c>
      <c r="G192">
        <v>0.244015521806813</v>
      </c>
      <c r="H192">
        <v>0.39256613772471</v>
      </c>
      <c r="I192">
        <v>0.20892352425425</v>
      </c>
      <c r="J192">
        <v>0.0509320660197347</v>
      </c>
    </row>
    <row r="193" spans="1:10">
      <c r="B193" t="s">
        <v>41</v>
      </c>
      <c r="C193">
        <v>0</v>
      </c>
      <c r="D193">
        <v>0.302064404622939</v>
      </c>
      <c r="E193">
        <v>11.82715208485</v>
      </c>
      <c r="F193">
        <v>1.5815834366251</v>
      </c>
      <c r="G193">
        <v>1.57494195030208</v>
      </c>
      <c r="H193">
        <v>2.63547920220535</v>
      </c>
      <c r="I193">
        <v>2.73095238621272</v>
      </c>
      <c r="J193">
        <v>2.83178574714009</v>
      </c>
    </row>
    <row r="194" spans="1:10">
      <c r="B194" t="s">
        <v>42</v>
      </c>
      <c r="C194">
        <v>0</v>
      </c>
      <c r="D194">
        <v>1</v>
      </c>
      <c r="E194">
        <v>0.470521629304843</v>
      </c>
      <c r="F194">
        <v>0.412042179361415</v>
      </c>
      <c r="G194">
        <v>0.350262862183356</v>
      </c>
      <c r="H194">
        <v>0.24615069291039</v>
      </c>
      <c r="I194">
        <v>0.129082448070359</v>
      </c>
      <c r="J194">
        <v>1.64910862468629e-16</v>
      </c>
    </row>
    <row r="197" spans="1:10">
      <c r="A197" t="s">
        <v>191</v>
      </c>
      <c r="B197" t="s">
        <v>192</v>
      </c>
      <c r="C197">
        <v>14.4383917450223</v>
      </c>
    </row>
    <row r="198" spans="1:10">
      <c r="B198" t="s">
        <v>193</v>
      </c>
      <c r="C198">
        <v>19.2706202216652</v>
      </c>
    </row>
    <row r="199" spans="1:10">
      <c r="B199" t="s">
        <v>194</v>
      </c>
      <c r="C199">
        <v>12.728871400528</v>
      </c>
    </row>
    <row r="200" spans="1:10">
      <c r="B200" t="s">
        <v>195</v>
      </c>
      <c r="C200">
        <v>4.81821364894601</v>
      </c>
    </row>
    <row r="201" spans="1:10">
      <c r="B201" t="s">
        <v>196</v>
      </c>
      <c r="C201">
        <v>81.8564345449341</v>
      </c>
    </row>
    <row r="202" spans="1:10">
      <c r="B202" t="s">
        <v>197</v>
      </c>
      <c r="C202">
        <v>26.0308285623032</v>
      </c>
    </row>
    <row r="203" spans="1:10">
      <c r="B203" t="s">
        <v>198</v>
      </c>
      <c r="C203">
        <v>0.318005892963905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12.728871400528</v>
      </c>
      <c r="E205">
        <v>5.29908379376485</v>
      </c>
      <c r="F205">
        <v>4.59779555703458</v>
      </c>
      <c r="G205">
        <v>3.36095771654698</v>
      </c>
      <c r="H205">
        <v>1.818887092153</v>
      </c>
      <c r="I205">
        <v>2.88657986402541e-15</v>
      </c>
    </row>
    <row r="206" spans="1:10">
      <c r="B206" t="s">
        <v>40</v>
      </c>
      <c r="C206">
        <v>0</v>
      </c>
      <c r="D206">
        <v>12.810887901881</v>
      </c>
      <c r="E206">
        <v>0.321746827728183</v>
      </c>
      <c r="F206">
        <v>0.244015521806813</v>
      </c>
      <c r="G206">
        <v>0.39256613772471</v>
      </c>
      <c r="H206">
        <v>0.20892352425425</v>
      </c>
      <c r="I206">
        <v>0.0509320660197347</v>
      </c>
    </row>
    <row r="207" spans="1:10">
      <c r="B207" t="s">
        <v>41</v>
      </c>
      <c r="C207">
        <v>0</v>
      </c>
      <c r="D207">
        <v>0.0820165013530051</v>
      </c>
      <c r="E207">
        <v>7.75153443449135</v>
      </c>
      <c r="F207">
        <v>0.945303758537088</v>
      </c>
      <c r="G207">
        <v>1.6294039782123</v>
      </c>
      <c r="H207">
        <v>1.75099414864823</v>
      </c>
      <c r="I207">
        <v>1.86981915817273</v>
      </c>
    </row>
    <row r="208" spans="1:10">
      <c r="B208" t="s">
        <v>42</v>
      </c>
      <c r="C208">
        <v>0</v>
      </c>
      <c r="D208">
        <v>1</v>
      </c>
      <c r="E208">
        <v>0.416304291796446</v>
      </c>
      <c r="F208">
        <v>0.361209993593293</v>
      </c>
      <c r="G208">
        <v>0.264042082820286</v>
      </c>
      <c r="H208">
        <v>0.142894608242923</v>
      </c>
      <c r="I208">
        <v>2.26774218483004e-16</v>
      </c>
    </row>
    <row r="211" spans="1:9">
      <c r="A211" t="s">
        <v>201</v>
      </c>
      <c r="B211" t="s">
        <v>202</v>
      </c>
      <c r="C211">
        <v>17.5650099971831</v>
      </c>
    </row>
    <row r="212" spans="1:9">
      <c r="B212" t="s">
        <v>203</v>
      </c>
      <c r="C212">
        <v>17.9026308953345</v>
      </c>
    </row>
    <row r="213" spans="1:9">
      <c r="B213" t="s">
        <v>204</v>
      </c>
      <c r="C213">
        <v>20.6206027328289</v>
      </c>
    </row>
    <row r="214" spans="1:9">
      <c r="B214" t="s">
        <v>205</v>
      </c>
      <c r="C214">
        <v>8.46800387653354</v>
      </c>
    </row>
    <row r="215" spans="1:9">
      <c r="B215" t="s">
        <v>206</v>
      </c>
      <c r="C215">
        <v>177.971663586416</v>
      </c>
    </row>
    <row r="216" spans="1:9">
      <c r="B216" t="s">
        <v>207</v>
      </c>
      <c r="C216">
        <v>58.8353036684222</v>
      </c>
    </row>
    <row r="217" spans="1:9">
      <c r="B217" t="s">
        <v>208</v>
      </c>
      <c r="C217">
        <v>0.330588041280258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20.6206027328289</v>
      </c>
      <c r="E219">
        <v>8.48677946718752</v>
      </c>
      <c r="F219">
        <v>7.2244800818213</v>
      </c>
      <c r="G219">
        <v>5.09122359264225</v>
      </c>
      <c r="H219">
        <v>2.67600470046258</v>
      </c>
      <c r="I219">
        <v>-6.21724893790088e-15</v>
      </c>
    </row>
    <row r="220" spans="1:9">
      <c r="B220" t="s">
        <v>40</v>
      </c>
      <c r="C220">
        <v>0</v>
      </c>
      <c r="D220">
        <v>20.9082322601216</v>
      </c>
      <c r="E220">
        <v>0.321746827728183</v>
      </c>
      <c r="F220">
        <v>0.244015521806813</v>
      </c>
      <c r="G220">
        <v>0.39256613772471</v>
      </c>
      <c r="H220">
        <v>0.20892352425425</v>
      </c>
      <c r="I220">
        <v>0.0509320660197347</v>
      </c>
    </row>
    <row r="221" spans="1:9">
      <c r="B221" t="s">
        <v>41</v>
      </c>
      <c r="C221">
        <v>0</v>
      </c>
      <c r="D221">
        <v>0.287629527292671</v>
      </c>
      <c r="E221">
        <v>12.4555700933696</v>
      </c>
      <c r="F221">
        <v>1.50631490717304</v>
      </c>
      <c r="G221">
        <v>2.52582262690376</v>
      </c>
      <c r="H221">
        <v>2.62414241643392</v>
      </c>
      <c r="I221">
        <v>2.72693676648232</v>
      </c>
    </row>
    <row r="222" spans="1:9">
      <c r="B222" t="s">
        <v>42</v>
      </c>
      <c r="C222">
        <v>0</v>
      </c>
      <c r="D222">
        <v>1</v>
      </c>
      <c r="E222">
        <v>0.411567963223315</v>
      </c>
      <c r="F222">
        <v>0.350352517597345</v>
      </c>
      <c r="G222">
        <v>0.246899843743985</v>
      </c>
      <c r="H222">
        <v>0.129773350232981</v>
      </c>
      <c r="I222">
        <v>-3.01506654216404e-16</v>
      </c>
    </row>
    <row r="225" spans="1:8">
      <c r="A225" t="s">
        <v>211</v>
      </c>
      <c r="B225" t="s">
        <v>212</v>
      </c>
      <c r="C225">
        <v>15.6248499060132</v>
      </c>
    </row>
    <row r="226" spans="1:8">
      <c r="B226" t="s">
        <v>213</v>
      </c>
      <c r="C226">
        <v>18.8427465106073</v>
      </c>
    </row>
    <row r="227" spans="1:8">
      <c r="B227" t="s">
        <v>214</v>
      </c>
      <c r="C227">
        <v>11.7616544807421</v>
      </c>
    </row>
    <row r="228" spans="1:8">
      <c r="B228" t="s">
        <v>215</v>
      </c>
      <c r="C228">
        <v>4.63089481771174</v>
      </c>
    </row>
    <row r="229" spans="1:8">
      <c r="B229" t="s">
        <v>216</v>
      </c>
      <c r="C229">
        <v>65.6843165616826</v>
      </c>
    </row>
    <row r="230" spans="1:8">
      <c r="B230" t="s">
        <v>217</v>
      </c>
      <c r="C230">
        <v>20.511178565057</v>
      </c>
    </row>
    <row r="231" spans="1:8">
      <c r="B231" t="s">
        <v>218</v>
      </c>
      <c r="C231">
        <v>0.312269041359295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11.7616544807421</v>
      </c>
      <c r="E233">
        <v>4.19594871446053</v>
      </c>
      <c r="F233">
        <v>3.09625067900163</v>
      </c>
      <c r="G233">
        <v>1.68775980931274</v>
      </c>
      <c r="H233">
        <v>-1.77635683940025e-15</v>
      </c>
    </row>
    <row r="234" spans="1:8">
      <c r="B234" t="s">
        <v>40</v>
      </c>
      <c r="C234">
        <v>0</v>
      </c>
      <c r="D234">
        <v>11.8377323999744</v>
      </c>
      <c r="E234">
        <v>0.244015521806813</v>
      </c>
      <c r="F234">
        <v>0.39256613772471</v>
      </c>
      <c r="G234">
        <v>0.20892352425425</v>
      </c>
      <c r="H234">
        <v>0.0509320660197347</v>
      </c>
    </row>
    <row r="235" spans="1:8">
      <c r="B235" t="s">
        <v>41</v>
      </c>
      <c r="C235">
        <v>0</v>
      </c>
      <c r="D235">
        <v>0.0760779192323267</v>
      </c>
      <c r="E235">
        <v>7.80972128808834</v>
      </c>
      <c r="F235">
        <v>1.4922641731836</v>
      </c>
      <c r="G235">
        <v>1.61741439394314</v>
      </c>
      <c r="H235">
        <v>1.73869187533248</v>
      </c>
    </row>
    <row r="236" spans="1:8">
      <c r="B236" t="s">
        <v>42</v>
      </c>
      <c r="C236">
        <v>0</v>
      </c>
      <c r="D236">
        <v>1</v>
      </c>
      <c r="E236">
        <v>0.356748170194148</v>
      </c>
      <c r="F236">
        <v>0.263249586533194</v>
      </c>
      <c r="G236">
        <v>0.143496802433382</v>
      </c>
      <c r="H236">
        <v>-1.51029503741057e-16</v>
      </c>
    </row>
    <row r="239" spans="1:8">
      <c r="A239" t="s">
        <v>221</v>
      </c>
      <c r="B239" t="s">
        <v>222</v>
      </c>
      <c r="C239">
        <v>18.464802035953</v>
      </c>
    </row>
    <row r="240" spans="1:8">
      <c r="B240" t="s">
        <v>223</v>
      </c>
      <c r="C240">
        <v>17.5065150623035</v>
      </c>
    </row>
    <row r="241" spans="1:8">
      <c r="B241" t="s">
        <v>224</v>
      </c>
      <c r="C241">
        <v>19.6135435766401</v>
      </c>
    </row>
    <row r="242" spans="1:8">
      <c r="B242" t="s">
        <v>225</v>
      </c>
      <c r="C242">
        <v>8.21073648818166</v>
      </c>
    </row>
    <row r="243" spans="1:8">
      <c r="B243" t="s">
        <v>226</v>
      </c>
      <c r="C243">
        <v>152.683893073537</v>
      </c>
    </row>
    <row r="244" spans="1:8">
      <c r="B244" t="s">
        <v>227</v>
      </c>
      <c r="C244">
        <v>50.450332778828</v>
      </c>
    </row>
    <row r="245" spans="1:8">
      <c r="B245" t="s">
        <v>228</v>
      </c>
      <c r="C245">
        <v>0.330423411161842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19.6135435766401</v>
      </c>
      <c r="E247">
        <v>6.91888420246151</v>
      </c>
      <c r="F247">
        <v>4.88991958489335</v>
      </c>
      <c r="G247">
        <v>2.5762852226363</v>
      </c>
      <c r="H247">
        <v>3.10862446895044e-15</v>
      </c>
    </row>
    <row r="248" spans="1:8">
      <c r="B248" t="s">
        <v>40</v>
      </c>
      <c r="C248">
        <v>0</v>
      </c>
      <c r="D248">
        <v>19.8881919282558</v>
      </c>
      <c r="E248">
        <v>0.244015521806813</v>
      </c>
      <c r="F248">
        <v>0.39256613772471</v>
      </c>
      <c r="G248">
        <v>0.20892352425425</v>
      </c>
      <c r="H248">
        <v>0.0509320660197347</v>
      </c>
    </row>
    <row r="249" spans="1:8">
      <c r="B249" t="s">
        <v>41</v>
      </c>
      <c r="C249">
        <v>0</v>
      </c>
      <c r="D249">
        <v>0.274648351615648</v>
      </c>
      <c r="E249">
        <v>12.9386748959854</v>
      </c>
      <c r="F249">
        <v>2.42153075529287</v>
      </c>
      <c r="G249">
        <v>2.52255788651131</v>
      </c>
      <c r="H249">
        <v>2.62721728865603</v>
      </c>
    </row>
    <row r="250" spans="1:8">
      <c r="B250" t="s">
        <v>42</v>
      </c>
      <c r="C250">
        <v>0</v>
      </c>
      <c r="D250">
        <v>1</v>
      </c>
      <c r="E250">
        <v>0.352760538931983</v>
      </c>
      <c r="F250">
        <v>0.249313417832221</v>
      </c>
      <c r="G250">
        <v>0.13135235928018</v>
      </c>
      <c r="H250">
        <v>1.58493770225837e-16</v>
      </c>
    </row>
    <row r="253" spans="1:8">
      <c r="A253" t="s">
        <v>231</v>
      </c>
      <c r="B253" t="s">
        <v>232</v>
      </c>
      <c r="C253">
        <v>17.2138001126322</v>
      </c>
    </row>
    <row r="254" spans="1:8">
      <c r="B254" t="s">
        <v>233</v>
      </c>
      <c r="C254">
        <v>18.2956130832397</v>
      </c>
    </row>
    <row r="255" spans="1:8">
      <c r="B255" t="s">
        <v>234</v>
      </c>
      <c r="C255">
        <v>10.6741243894171</v>
      </c>
    </row>
    <row r="256" spans="1:8">
      <c r="B256" t="s">
        <v>235</v>
      </c>
      <c r="C256">
        <v>4.4582780250854</v>
      </c>
    </row>
    <row r="257" spans="1:7">
      <c r="B257" t="s">
        <v>236</v>
      </c>
      <c r="C257">
        <v>50.5789278760073</v>
      </c>
    </row>
    <row r="258" spans="1:7">
      <c r="B258" t="s">
        <v>237</v>
      </c>
      <c r="C258">
        <v>16.0104401538784</v>
      </c>
    </row>
    <row r="259" spans="1:7">
      <c r="B259" t="s">
        <v>238</v>
      </c>
      <c r="C259">
        <v>0.31654368382674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10.6741243894171</v>
      </c>
      <c r="E261">
        <v>2.81539112192013</v>
      </c>
      <c r="F261">
        <v>1.54863109206621</v>
      </c>
      <c r="G261">
        <v>4.44089209850063e-15</v>
      </c>
    </row>
    <row r="262" spans="1:7">
      <c r="B262" t="s">
        <v>40</v>
      </c>
      <c r="C262">
        <v>0</v>
      </c>
      <c r="D262">
        <v>10.7440700862118</v>
      </c>
      <c r="E262">
        <v>0.39256613772471</v>
      </c>
      <c r="F262">
        <v>0.20892352425425</v>
      </c>
      <c r="G262">
        <v>0.0509320660197347</v>
      </c>
    </row>
    <row r="263" spans="1:7">
      <c r="B263" t="s">
        <v>41</v>
      </c>
      <c r="C263">
        <v>0</v>
      </c>
      <c r="D263">
        <v>0.0699456967946267</v>
      </c>
      <c r="E263">
        <v>8.25129940522172</v>
      </c>
      <c r="F263">
        <v>1.47568355410817</v>
      </c>
      <c r="G263">
        <v>1.59956315808594</v>
      </c>
    </row>
    <row r="264" spans="1:7">
      <c r="B264" t="s">
        <v>42</v>
      </c>
      <c r="C264">
        <v>0</v>
      </c>
      <c r="D264">
        <v>1</v>
      </c>
      <c r="E264">
        <v>0.26375850788393</v>
      </c>
      <c r="F264">
        <v>0.1450827286219</v>
      </c>
      <c r="G264">
        <v>4.16042753155805e-16</v>
      </c>
    </row>
    <row r="267" spans="1:7">
      <c r="A267" t="s">
        <v>241</v>
      </c>
      <c r="B267" t="s">
        <v>242</v>
      </c>
      <c r="C267">
        <v>19.5523222974908</v>
      </c>
    </row>
    <row r="268" spans="1:7">
      <c r="B268" t="s">
        <v>243</v>
      </c>
      <c r="C268">
        <v>17.0371095032341</v>
      </c>
    </row>
    <row r="269" spans="1:7">
      <c r="B269" t="s">
        <v>244</v>
      </c>
      <c r="C269">
        <v>18.5158658493552</v>
      </c>
    </row>
    <row r="270" spans="1:7">
      <c r="B270" t="s">
        <v>245</v>
      </c>
      <c r="C270">
        <v>7.96279651915082</v>
      </c>
    </row>
    <row r="271" spans="1:7">
      <c r="B271" t="s">
        <v>246</v>
      </c>
      <c r="C271">
        <v>128.471623047065</v>
      </c>
    </row>
    <row r="272" spans="1:7">
      <c r="B272" t="s">
        <v>247</v>
      </c>
      <c r="C272">
        <v>43.3169308797812</v>
      </c>
    </row>
    <row r="273" spans="1:7">
      <c r="B273" t="s">
        <v>248</v>
      </c>
      <c r="C273">
        <v>0.337171196661167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18.5158658493552</v>
      </c>
      <c r="E275">
        <v>4.68991492281763</v>
      </c>
      <c r="F275">
        <v>2.47720939852308</v>
      </c>
      <c r="G275">
        <v>8.88178419700125e-16</v>
      </c>
    </row>
    <row r="276" spans="1:7">
      <c r="B276" t="s">
        <v>40</v>
      </c>
      <c r="C276">
        <v>0</v>
      </c>
      <c r="D276">
        <v>18.7785519882306</v>
      </c>
      <c r="E276">
        <v>0.39256613772471</v>
      </c>
      <c r="F276">
        <v>0.20892352425425</v>
      </c>
      <c r="G276">
        <v>0.0509320660197347</v>
      </c>
    </row>
    <row r="277" spans="1:7">
      <c r="B277" t="s">
        <v>41</v>
      </c>
      <c r="C277">
        <v>0</v>
      </c>
      <c r="D277">
        <v>0.26268613887533</v>
      </c>
      <c r="E277">
        <v>14.2185170642623</v>
      </c>
      <c r="F277">
        <v>2.4216290485488</v>
      </c>
      <c r="G277">
        <v>2.52814146454282</v>
      </c>
    </row>
    <row r="278" spans="1:7">
      <c r="B278" t="s">
        <v>42</v>
      </c>
      <c r="C278">
        <v>0</v>
      </c>
      <c r="D278">
        <v>1</v>
      </c>
      <c r="E278">
        <v>0.253291688380911</v>
      </c>
      <c r="F278">
        <v>0.133788471934157</v>
      </c>
      <c r="G278">
        <v>4.79685058709287e-17</v>
      </c>
    </row>
    <row r="281" spans="1:7">
      <c r="A281" t="s">
        <v>251</v>
      </c>
      <c r="B281" t="s">
        <v>252</v>
      </c>
      <c r="C281">
        <v>19.3830110044888</v>
      </c>
    </row>
    <row r="282" spans="1:7">
      <c r="B282" t="s">
        <v>253</v>
      </c>
      <c r="C282">
        <v>17.610182537238</v>
      </c>
    </row>
    <row r="283" spans="1:7">
      <c r="B283" t="s">
        <v>254</v>
      </c>
      <c r="C283">
        <v>9.4759203650528</v>
      </c>
    </row>
    <row r="284" spans="1:7">
      <c r="B284" t="s">
        <v>255</v>
      </c>
      <c r="C284">
        <v>4.28414882544932</v>
      </c>
    </row>
    <row r="285" spans="1:7">
      <c r="B285" t="s">
        <v>256</v>
      </c>
      <c r="C285">
        <v>36.8831977285901</v>
      </c>
    </row>
    <row r="286" spans="1:7">
      <c r="B286" t="s">
        <v>257</v>
      </c>
      <c r="C286">
        <v>12.3707854700985</v>
      </c>
    </row>
    <row r="287" spans="1:7">
      <c r="B287" t="s">
        <v>258</v>
      </c>
      <c r="C287">
        <v>0.335404363827957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9.4759203650528</v>
      </c>
      <c r="E289">
        <v>1.30785966022772</v>
      </c>
      <c r="F289">
        <v>8.88178419700125e-16</v>
      </c>
    </row>
    <row r="290" spans="1:6">
      <c r="B290" t="s">
        <v>40</v>
      </c>
      <c r="C290">
        <v>0</v>
      </c>
      <c r="D290">
        <v>9.53982911823865</v>
      </c>
      <c r="E290">
        <v>0.20892352425425</v>
      </c>
      <c r="F290">
        <v>0.0509320660197347</v>
      </c>
    </row>
    <row r="291" spans="1:6">
      <c r="B291" t="s">
        <v>41</v>
      </c>
      <c r="C291">
        <v>0</v>
      </c>
      <c r="D291">
        <v>0.0639087531858428</v>
      </c>
      <c r="E291">
        <v>8.37698422907933</v>
      </c>
      <c r="F291">
        <v>1.35879172624746</v>
      </c>
    </row>
    <row r="292" spans="1:6">
      <c r="B292" t="s">
        <v>42</v>
      </c>
      <c r="C292">
        <v>0</v>
      </c>
      <c r="D292">
        <v>1</v>
      </c>
      <c r="E292">
        <v>0.138019275156755</v>
      </c>
      <c r="F292">
        <v>9.37300426221106e-17</v>
      </c>
    </row>
    <row r="295" spans="1:6">
      <c r="A295" t="s">
        <v>261</v>
      </c>
      <c r="B295" t="s">
        <v>262</v>
      </c>
      <c r="C295">
        <v>20.823995651451</v>
      </c>
    </row>
    <row r="296" spans="1:6">
      <c r="B296" t="s">
        <v>263</v>
      </c>
      <c r="C296">
        <v>16.4921402408678</v>
      </c>
    </row>
    <row r="297" spans="1:6">
      <c r="B297" t="s">
        <v>264</v>
      </c>
      <c r="C297">
        <v>17.3709609930985</v>
      </c>
    </row>
    <row r="298" spans="1:6">
      <c r="B298" t="s">
        <v>265</v>
      </c>
      <c r="C298">
        <v>7.69252425937662</v>
      </c>
    </row>
    <row r="299" spans="1:6">
      <c r="B299" t="s">
        <v>266</v>
      </c>
      <c r="C299">
        <v>105.829239281031</v>
      </c>
    </row>
    <row r="300" spans="1:6">
      <c r="B300" t="s">
        <v>267</v>
      </c>
      <c r="C300">
        <v>37.5780581460679</v>
      </c>
    </row>
    <row r="301" spans="1:6">
      <c r="B301" t="s">
        <v>268</v>
      </c>
      <c r="C301">
        <v>0.355082001924619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17.3709609930985</v>
      </c>
      <c r="E303">
        <v>2.29466140171635</v>
      </c>
      <c r="F303">
        <v>-3.99680288865056e-15</v>
      </c>
    </row>
    <row r="304" spans="1:6">
      <c r="B304" t="s">
        <v>40</v>
      </c>
      <c r="C304">
        <v>0</v>
      </c>
      <c r="D304">
        <v>17.6246510568375</v>
      </c>
      <c r="E304">
        <v>0.20892352425425</v>
      </c>
      <c r="F304">
        <v>0.0509320660197347</v>
      </c>
    </row>
    <row r="305" spans="1:6">
      <c r="B305" t="s">
        <v>41</v>
      </c>
      <c r="C305">
        <v>0</v>
      </c>
      <c r="D305">
        <v>0.253690063739046</v>
      </c>
      <c r="E305">
        <v>15.2852231156364</v>
      </c>
      <c r="F305">
        <v>2.34559346773609</v>
      </c>
    </row>
    <row r="306" spans="1:6">
      <c r="B306" t="s">
        <v>42</v>
      </c>
      <c r="C306">
        <v>0</v>
      </c>
      <c r="D306">
        <v>1</v>
      </c>
      <c r="E306">
        <v>0.132097550770393</v>
      </c>
      <c r="F306">
        <v>-2.30085306750646e-16</v>
      </c>
    </row>
    <row r="309" spans="1:6">
      <c r="A309" t="s">
        <v>271</v>
      </c>
      <c r="B309" t="s">
        <v>272</v>
      </c>
      <c r="C309">
        <v>22.8176843797715</v>
      </c>
    </row>
    <row r="310" spans="1:6">
      <c r="B310" t="s">
        <v>273</v>
      </c>
      <c r="C310">
        <v>16.6473973051609</v>
      </c>
    </row>
    <row r="311" spans="1:6">
      <c r="B311" t="s">
        <v>274</v>
      </c>
      <c r="C311">
        <v>8.04450882768338</v>
      </c>
    </row>
    <row r="312" spans="1:6">
      <c r="B312" t="s">
        <v>275</v>
      </c>
      <c r="C312">
        <v>4.17519782580172</v>
      </c>
    </row>
    <row r="313" spans="1:6">
      <c r="B313" t="s">
        <v>276</v>
      </c>
      <c r="C313">
        <v>24.5048115058663</v>
      </c>
    </row>
    <row r="314" spans="1:6">
      <c r="B314" t="s">
        <v>277</v>
      </c>
      <c r="C314">
        <v>9.7263529649313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8.04450882768338</v>
      </c>
      <c r="E317">
        <v>0</v>
      </c>
    </row>
    <row r="318" spans="1:6">
      <c r="B318" t="s">
        <v>40</v>
      </c>
      <c r="C318">
        <v>0</v>
      </c>
      <c r="D318">
        <v>8.10129864709233</v>
      </c>
      <c r="E318">
        <v>0.0509320660197347</v>
      </c>
    </row>
    <row r="319" spans="1:6">
      <c r="B319" t="s">
        <v>41</v>
      </c>
      <c r="C319">
        <v>0</v>
      </c>
      <c r="D319">
        <v>0.0567898194089547</v>
      </c>
      <c r="E319">
        <v>8.09544089370311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22.4451663862011</v>
      </c>
    </row>
    <row r="324" spans="1:5">
      <c r="B324" t="s">
        <v>283</v>
      </c>
      <c r="C324">
        <v>15.8151944746427</v>
      </c>
    </row>
    <row r="325" spans="1:5">
      <c r="B325" t="s">
        <v>284</v>
      </c>
      <c r="C325">
        <v>16.0947517783235</v>
      </c>
    </row>
    <row r="326" spans="1:5">
      <c r="B326" t="s">
        <v>285</v>
      </c>
      <c r="C326">
        <v>7.44542194238129</v>
      </c>
    </row>
    <row r="327" spans="1:5">
      <c r="B327" t="s">
        <v>286</v>
      </c>
      <c r="C327">
        <v>84.4355439447431</v>
      </c>
    </row>
    <row r="328" spans="1:5">
      <c r="B328" t="s">
        <v>287</v>
      </c>
      <c r="C328">
        <v>33.3725307482034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16.0947517783235</v>
      </c>
      <c r="E331">
        <v>0</v>
      </c>
    </row>
    <row r="332" spans="1:5">
      <c r="B332" t="s">
        <v>40</v>
      </c>
      <c r="C332">
        <v>0</v>
      </c>
      <c r="D332">
        <v>16.3408573799476</v>
      </c>
      <c r="E332">
        <v>0.0509320660197347</v>
      </c>
    </row>
    <row r="333" spans="1:5">
      <c r="B333" t="s">
        <v>41</v>
      </c>
      <c r="C333">
        <v>0</v>
      </c>
      <c r="D333">
        <v>0.246105601624144</v>
      </c>
      <c r="E333">
        <v>16.1456838443432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20.2258267634657</v>
      </c>
      <c r="C2">
        <v>18.4312907348818</v>
      </c>
      <c r="D2">
        <v>26.6826488785846</v>
      </c>
      <c r="E2">
        <v>19.3135986056204</v>
      </c>
      <c r="F2">
        <v>469.614620263089</v>
      </c>
      <c r="G2">
        <v>264.804611931355</v>
      </c>
      <c r="H2">
        <v>0.563876422294957</v>
      </c>
    </row>
    <row r="3" spans="1:8">
      <c r="A3" t="s">
        <v>68</v>
      </c>
      <c r="B3">
        <v>20.5127000319094</v>
      </c>
      <c r="C3">
        <v>18.4493635712413</v>
      </c>
      <c r="D3">
        <v>23.8114694260755</v>
      </c>
      <c r="E3">
        <v>19.5683454969886</v>
      </c>
      <c r="F3">
        <v>419.081861898929</v>
      </c>
      <c r="G3">
        <v>267.421086400463</v>
      </c>
      <c r="H3">
        <v>0.638111812304961</v>
      </c>
    </row>
    <row r="4" spans="1:8">
      <c r="A4" t="s">
        <v>79</v>
      </c>
      <c r="B4">
        <v>11.6280880396289</v>
      </c>
      <c r="C4">
        <v>20.4219679504292</v>
      </c>
      <c r="D4">
        <v>15.7667384030712</v>
      </c>
      <c r="E4">
        <v>6.55237828262258</v>
      </c>
      <c r="F4">
        <v>181.438774238419</v>
      </c>
      <c r="G4">
        <v>101.235719123408</v>
      </c>
      <c r="H4">
        <v>0.55796077518899</v>
      </c>
    </row>
    <row r="5" spans="1:8">
      <c r="A5" t="s">
        <v>89</v>
      </c>
      <c r="B5">
        <v>15.0811872493333</v>
      </c>
      <c r="C5">
        <v>19.2395849559766</v>
      </c>
      <c r="D5">
        <v>23.8904499346048</v>
      </c>
      <c r="E5">
        <v>10.7449445984194</v>
      </c>
      <c r="F5">
        <v>327.482936795891</v>
      </c>
      <c r="G5">
        <v>155.627941552761</v>
      </c>
      <c r="H5">
        <v>0.475224581394781</v>
      </c>
    </row>
    <row r="6" spans="1:8">
      <c r="A6" t="s">
        <v>99</v>
      </c>
      <c r="B6">
        <v>11.5744087992828</v>
      </c>
      <c r="C6">
        <v>20.3691826501876</v>
      </c>
      <c r="D6">
        <v>15.8530000230708</v>
      </c>
      <c r="E6">
        <v>6.05822072993127</v>
      </c>
      <c r="F6">
        <v>169.017369476739</v>
      </c>
      <c r="G6">
        <v>79.9074212591375</v>
      </c>
      <c r="H6">
        <v>0.472776386867946</v>
      </c>
    </row>
    <row r="7" spans="1:8">
      <c r="A7" t="s">
        <v>109</v>
      </c>
      <c r="B7">
        <v>15.0325850598565</v>
      </c>
      <c r="C7">
        <v>19.1261591731332</v>
      </c>
      <c r="D7">
        <v>24.010470458982</v>
      </c>
      <c r="E7">
        <v>10.1087818611948</v>
      </c>
      <c r="F7">
        <v>308.81158928783</v>
      </c>
      <c r="G7">
        <v>130.497580263414</v>
      </c>
      <c r="H7">
        <v>0.422579931551022</v>
      </c>
    </row>
    <row r="8" spans="1:8">
      <c r="A8" t="s">
        <v>119</v>
      </c>
      <c r="B8">
        <v>11.8164884331842</v>
      </c>
      <c r="C8">
        <v>20.2573020237992</v>
      </c>
      <c r="D8">
        <v>15.5378502444184</v>
      </c>
      <c r="E8">
        <v>5.72550967738368</v>
      </c>
      <c r="F8">
        <v>152.509976245214</v>
      </c>
      <c r="G8">
        <v>63.824811433259</v>
      </c>
      <c r="H8">
        <v>0.418495976490337</v>
      </c>
    </row>
    <row r="9" spans="1:8">
      <c r="A9" t="s">
        <v>129</v>
      </c>
      <c r="B9">
        <v>15.2700206863346</v>
      </c>
      <c r="C9">
        <v>18.9665086981075</v>
      </c>
      <c r="D9">
        <v>23.6687200902288</v>
      </c>
      <c r="E9">
        <v>9.67363970626271</v>
      </c>
      <c r="F9">
        <v>284.38877523798</v>
      </c>
      <c r="G9">
        <v>110.466344260059</v>
      </c>
      <c r="H9">
        <v>0.388434262806681</v>
      </c>
    </row>
    <row r="10" spans="1:8">
      <c r="A10" t="s">
        <v>139</v>
      </c>
      <c r="B10">
        <v>12.2294876715986</v>
      </c>
      <c r="C10">
        <v>20.0942525492815</v>
      </c>
      <c r="D10">
        <v>15.019867506384</v>
      </c>
      <c r="E10">
        <v>5.45872989537758</v>
      </c>
      <c r="F10">
        <v>134.716657788028</v>
      </c>
      <c r="G10">
        <v>51.2006427522243</v>
      </c>
      <c r="H10">
        <v>0.380061705752726</v>
      </c>
    </row>
    <row r="11" spans="1:8">
      <c r="A11" t="s">
        <v>149</v>
      </c>
      <c r="B11">
        <v>15.6582711694873</v>
      </c>
      <c r="C11">
        <v>18.7651801151237</v>
      </c>
      <c r="D11">
        <v>23.1042696823367</v>
      </c>
      <c r="E11">
        <v>9.31996618557602</v>
      </c>
      <c r="F11">
        <v>258.05691983656</v>
      </c>
      <c r="G11">
        <v>94.0635549781345</v>
      </c>
      <c r="H11">
        <v>0.364507005034817</v>
      </c>
    </row>
    <row r="12" spans="1:8">
      <c r="A12" t="s">
        <v>159</v>
      </c>
      <c r="B12">
        <v>12.793418455707</v>
      </c>
      <c r="C12">
        <v>19.8805410623707</v>
      </c>
      <c r="D12">
        <v>14.3621675706132</v>
      </c>
      <c r="E12">
        <v>5.2273186076168</v>
      </c>
      <c r="F12">
        <v>116.664991958212</v>
      </c>
      <c r="G12">
        <v>41.0472970420859</v>
      </c>
      <c r="H12">
        <v>0.351839025170367</v>
      </c>
    </row>
    <row r="13" spans="1:8">
      <c r="A13" t="s">
        <v>169</v>
      </c>
      <c r="B13">
        <v>16.1730074929274</v>
      </c>
      <c r="C13">
        <v>18.5235960023175</v>
      </c>
      <c r="D13">
        <v>22.3837349116737</v>
      </c>
      <c r="E13">
        <v>9.0131095714947</v>
      </c>
      <c r="F13">
        <v>231.06901731897</v>
      </c>
      <c r="G13">
        <v>80.3272267100729</v>
      </c>
      <c r="H13">
        <v>0.347633047658606</v>
      </c>
    </row>
    <row r="14" spans="1:8">
      <c r="A14" t="s">
        <v>179</v>
      </c>
      <c r="B14">
        <v>13.5194514266409</v>
      </c>
      <c r="C14">
        <v>19.6102038513261</v>
      </c>
      <c r="D14">
        <v>13.5932799257553</v>
      </c>
      <c r="E14">
        <v>5.01677640985924</v>
      </c>
      <c r="F14">
        <v>98.9172523828039</v>
      </c>
      <c r="G14">
        <v>32.7816205810985</v>
      </c>
      <c r="H14">
        <v>0.331404479920607</v>
      </c>
    </row>
    <row r="15" spans="1:8">
      <c r="A15" t="s">
        <v>189</v>
      </c>
      <c r="B15">
        <v>16.8105034045941</v>
      </c>
      <c r="C15">
        <v>18.2386998470554</v>
      </c>
      <c r="D15">
        <v>21.5432363012251</v>
      </c>
      <c r="E15">
        <v>8.73482479483931</v>
      </c>
      <c r="F15">
        <v>204.163593254687</v>
      </c>
      <c r="G15">
        <v>68.6919854870718</v>
      </c>
      <c r="H15">
        <v>0.336455605977609</v>
      </c>
    </row>
    <row r="16" spans="1:8">
      <c r="A16" t="s">
        <v>199</v>
      </c>
      <c r="B16">
        <v>14.4383917450223</v>
      </c>
      <c r="C16">
        <v>19.2706202216652</v>
      </c>
      <c r="D16">
        <v>12.728871400528</v>
      </c>
      <c r="E16">
        <v>4.81821364894601</v>
      </c>
      <c r="F16">
        <v>81.8564345449341</v>
      </c>
      <c r="G16">
        <v>26.0308285623032</v>
      </c>
      <c r="H16">
        <v>0.318005892963905</v>
      </c>
    </row>
    <row r="17" spans="1:8">
      <c r="A17" t="s">
        <v>209</v>
      </c>
      <c r="B17">
        <v>17.5650099971831</v>
      </c>
      <c r="C17">
        <v>17.9026308953345</v>
      </c>
      <c r="D17">
        <v>20.6206027328289</v>
      </c>
      <c r="E17">
        <v>8.46800387653354</v>
      </c>
      <c r="F17">
        <v>177.971663586416</v>
      </c>
      <c r="G17">
        <v>58.8353036684222</v>
      </c>
      <c r="H17">
        <v>0.330588041280258</v>
      </c>
    </row>
    <row r="18" spans="1:8">
      <c r="A18" t="s">
        <v>219</v>
      </c>
      <c r="B18">
        <v>15.6248499060132</v>
      </c>
      <c r="C18">
        <v>18.8427465106073</v>
      </c>
      <c r="D18">
        <v>11.7616544807421</v>
      </c>
      <c r="E18">
        <v>4.63089481771174</v>
      </c>
      <c r="F18">
        <v>65.6843165616826</v>
      </c>
      <c r="G18">
        <v>20.511178565057</v>
      </c>
      <c r="H18">
        <v>0.312269041359295</v>
      </c>
    </row>
    <row r="19" spans="1:8">
      <c r="A19" t="s">
        <v>229</v>
      </c>
      <c r="B19">
        <v>18.464802035953</v>
      </c>
      <c r="C19">
        <v>17.5065150623035</v>
      </c>
      <c r="D19">
        <v>19.6135435766401</v>
      </c>
      <c r="E19">
        <v>8.21073648818166</v>
      </c>
      <c r="F19">
        <v>152.683893073537</v>
      </c>
      <c r="G19">
        <v>50.450332778828</v>
      </c>
      <c r="H19">
        <v>0.330423411161842</v>
      </c>
    </row>
    <row r="20" spans="1:8">
      <c r="A20" t="s">
        <v>239</v>
      </c>
      <c r="B20">
        <v>17.2138001126322</v>
      </c>
      <c r="C20">
        <v>18.2956130832397</v>
      </c>
      <c r="D20">
        <v>10.6741243894171</v>
      </c>
      <c r="E20">
        <v>4.4582780250854</v>
      </c>
      <c r="F20">
        <v>50.5789278760073</v>
      </c>
      <c r="G20">
        <v>16.0104401538784</v>
      </c>
      <c r="H20">
        <v>0.31654368382674</v>
      </c>
    </row>
    <row r="21" spans="1:8">
      <c r="A21" t="s">
        <v>249</v>
      </c>
      <c r="B21">
        <v>19.5523222974908</v>
      </c>
      <c r="C21">
        <v>17.0371095032341</v>
      </c>
      <c r="D21">
        <v>18.5158658493552</v>
      </c>
      <c r="E21">
        <v>7.96279651915082</v>
      </c>
      <c r="F21">
        <v>128.471623047065</v>
      </c>
      <c r="G21">
        <v>43.3169308797812</v>
      </c>
      <c r="H21">
        <v>0.337171196661167</v>
      </c>
    </row>
    <row r="22" spans="1:8">
      <c r="A22" t="s">
        <v>259</v>
      </c>
      <c r="B22">
        <v>19.3830110044888</v>
      </c>
      <c r="C22">
        <v>17.610182537238</v>
      </c>
      <c r="D22">
        <v>9.4759203650528</v>
      </c>
      <c r="E22">
        <v>4.28414882544932</v>
      </c>
      <c r="F22">
        <v>36.8831977285901</v>
      </c>
      <c r="G22">
        <v>12.3707854700985</v>
      </c>
      <c r="H22">
        <v>0.335404363827957</v>
      </c>
    </row>
    <row r="23" spans="1:8">
      <c r="A23" t="s">
        <v>269</v>
      </c>
      <c r="B23">
        <v>20.823995651451</v>
      </c>
      <c r="C23">
        <v>16.4921402408678</v>
      </c>
      <c r="D23">
        <v>17.3709609930985</v>
      </c>
      <c r="E23">
        <v>7.69252425937662</v>
      </c>
      <c r="F23">
        <v>105.829239281031</v>
      </c>
      <c r="G23">
        <v>37.5780581460679</v>
      </c>
      <c r="H23">
        <v>0.355082001924619</v>
      </c>
    </row>
    <row r="24" spans="1:8">
      <c r="A24" t="s">
        <v>279</v>
      </c>
      <c r="B24">
        <v>22.8176843797715</v>
      </c>
      <c r="C24">
        <v>16.6473973051609</v>
      </c>
      <c r="D24">
        <v>8.04450882768338</v>
      </c>
      <c r="E24">
        <v>4.17519782580172</v>
      </c>
      <c r="F24">
        <v>24.5048115058663</v>
      </c>
      <c r="G24">
        <v>9.7263529649313</v>
      </c>
      <c r="H24">
        <v>0.396916049021755</v>
      </c>
    </row>
    <row r="25" spans="1:8">
      <c r="A25" t="s">
        <v>289</v>
      </c>
      <c r="B25">
        <v>22.4451663862011</v>
      </c>
      <c r="C25">
        <v>15.8151944746427</v>
      </c>
      <c r="D25">
        <v>16.0947517783235</v>
      </c>
      <c r="E25">
        <v>7.44542194238129</v>
      </c>
      <c r="F25">
        <v>84.4355439447431</v>
      </c>
      <c r="G25">
        <v>33.3725307482034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2015-05-25T01:14:25Z</dcterms:created>
  <dcterms:modified xsi:type="dcterms:W3CDTF">2015-05-25T01:14:25Z</dcterms:modified>
</cp:coreProperties>
</file>